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Lines'!$A$1:$C$668</definedName>
    <definedName name="_xlnm._FilterDatabase" localSheetId="6" hidden="1">'Disavow List'!$A$1:$G$2239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9"/>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2250</v>
      </c>
      <c r="C4" s="5" t="n">
        <v>4644</v>
      </c>
      <c r="D4" s="6" t="n">
        <v>0.6450688073394495</v>
      </c>
      <c r="E4" s="7" t="inlineStr">
        <is>
          <t>Confirmed spam with at least one dofollow link. Included in the disavow file.</t>
        </is>
      </c>
    </row>
    <row r="5" ht="22.5" customHeight="1">
      <c r="A5" s="4" t="inlineStr">
        <is>
          <t>Held (Pending Partner)</t>
        </is>
      </c>
      <c r="B5" s="5" t="n">
        <v>667</v>
      </c>
      <c r="C5" s="5" t="n">
        <v>1334</v>
      </c>
      <c r="D5" s="6" t="n">
        <v>0.1912270642201835</v>
      </c>
      <c r="E5" s="7" t="inlineStr">
        <is>
          <t>Exact match commercial anchor, or a link aimed at a product, capability or industry page. May have been commissioned. Not in the disavow file until the previous partner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502</v>
      </c>
      <c r="C7" s="5" t="n">
        <v>716</v>
      </c>
      <c r="D7" s="6" t="n">
        <v>0.1439220183486239</v>
      </c>
      <c r="E7" s="7" t="inlineStr">
        <is>
          <t>Spam, but every link is nofollow and passes no ranking value, so no disavow is needed.</t>
        </is>
      </c>
    </row>
    <row r="8" ht="22.5" customHeight="1">
      <c r="A8" s="4" t="inlineStr">
        <is>
          <t>Keep</t>
        </is>
      </c>
      <c r="B8" s="5" t="n">
        <v>65</v>
      </c>
      <c r="C8" s="5" t="n">
        <v>121</v>
      </c>
      <c r="D8" s="6" t="n">
        <v>0.01863532110091743</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2,752 of the 3,488 referring domains are spam. 2,250 carry at least one dofollow link and go in the disavow file; the other 502 are nofollow only and pass nothing, so they need no action. Authority is thin throughout: 3,207 of the 3,488 scored referring domains sit at Semrush Authority Score 2 or below.</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898 referring domains at Authority Score 16 is an August snapshot; the live profile is 3,488 domains and 6,826 links, so auditing the brief's list alone would have missed most of the attack.</t>
        </is>
      </c>
      <c r="B13" s="1" t="n"/>
      <c r="C13" s="1" t="n"/>
      <c r="D13" s="1" t="n"/>
      <c r="E13" s="1" t="n"/>
    </row>
    <row r="14" ht="22.5" customHeight="1">
      <c r="A14" s="12" t="inlineStr">
        <is>
          <t>3,627 links point at kandkmfg.com directly. The other 3,199 arrive through a redirect from gaworktrucks.com (1,671) and kandkmanufacturing.com (1,528), which are separate Search Console properties. A file filed on kandkmfg.com does nothing for those, so three files are supplied and all three need uploading.</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667 domains in total are held out of the files until the previous partner confirms what was commissioned. They are not 667 independent sites: 539 of them sit in three address ranges and most are article directories or bookmark farms, so this was one vendor network. Do not upload before that conversation.</t>
        </is>
      </c>
      <c r="B17" s="1" t="n"/>
      <c r="C17" s="1" t="n"/>
      <c r="D17" s="1" t="n"/>
      <c r="E17" s="1" t="n"/>
    </row>
    <row r="18" ht="22.5" customHeight="1">
      <c r="A18" s="12" t="inlineStr">
        <is>
          <t>Held does not mean valuable. 577 of the 669 held domains draw no organic traffic at all, 110 of them because Semrush holds no organic data for the domain in the first place. All nine referring domains named in Tab 05 are confirmed spam and resolved in this sheet, 6 of them nofollow only, so disavowing those changes nothing.</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4584</v>
      </c>
      <c r="C21" s="6" t="n">
        <v>0.6715499560503956</v>
      </c>
      <c r="D21" s="5" t="n">
        <v>2523</v>
      </c>
      <c r="E21" s="16" t="inlineStr"/>
    </row>
    <row r="22" ht="22.5" customHeight="1">
      <c r="A22" s="15" t="inlineStr">
        <is>
          <t>Naked URL</t>
        </is>
      </c>
      <c r="B22" s="5" t="n">
        <v>836</v>
      </c>
      <c r="C22" s="6" t="n">
        <v>0.1224728977439203</v>
      </c>
      <c r="D22" s="5" t="n">
        <v>283</v>
      </c>
      <c r="E22" s="16" t="inlineStr"/>
    </row>
    <row r="23" ht="22.5" customHeight="1">
      <c r="A23" s="15" t="inlineStr">
        <is>
          <t>Exact match commercial</t>
        </is>
      </c>
      <c r="B23" s="5" t="n">
        <v>791</v>
      </c>
      <c r="C23" s="6" t="n">
        <v>0.1158804570758863</v>
      </c>
      <c r="D23" s="5" t="n">
        <v>511</v>
      </c>
      <c r="E23" s="16" t="inlineStr"/>
    </row>
    <row r="24" ht="22.5" customHeight="1">
      <c r="A24" s="15" t="inlineStr">
        <is>
          <t>Exact match commercial (geo)</t>
        </is>
      </c>
      <c r="B24" s="5" t="n">
        <v>359</v>
      </c>
      <c r="C24" s="6" t="n">
        <v>0.05259302666276004</v>
      </c>
      <c r="D24" s="5" t="n">
        <v>195</v>
      </c>
      <c r="E24" s="16" t="inlineStr"/>
    </row>
    <row r="25" ht="22.5" customHeight="1">
      <c r="A25" s="15" t="inlineStr">
        <is>
          <t>Generic</t>
        </is>
      </c>
      <c r="B25" s="5" t="n">
        <v>132</v>
      </c>
      <c r="C25" s="6" t="n">
        <v>0.01933782595956636</v>
      </c>
      <c r="D25" s="5" t="n">
        <v>100</v>
      </c>
      <c r="E25" s="16" t="inlineStr"/>
    </row>
    <row r="26" ht="22.5" customHeight="1">
      <c r="A26" s="15" t="inlineStr">
        <is>
          <t>Branded</t>
        </is>
      </c>
      <c r="B26" s="5" t="n">
        <v>101</v>
      </c>
      <c r="C26" s="6" t="n">
        <v>0.01479636683269851</v>
      </c>
      <c r="D26" s="5" t="n">
        <v>88</v>
      </c>
      <c r="E26" s="16" t="inlineStr"/>
    </row>
    <row r="27" ht="22.5" customHeight="1">
      <c r="A27" s="15" t="inlineStr">
        <is>
          <t>Empty or image</t>
        </is>
      </c>
      <c r="B27" s="5" t="n">
        <v>18</v>
      </c>
      <c r="C27" s="6" t="n">
        <v>0.002636976267213595</v>
      </c>
      <c r="D27" s="5" t="n">
        <v>11</v>
      </c>
      <c r="E27" s="16" t="inlineStr"/>
    </row>
    <row r="28" ht="22.5" customHeight="1">
      <c r="A28" s="15" t="inlineStr">
        <is>
          <t>Contextual or other</t>
        </is>
      </c>
      <c r="B28" s="5" t="n">
        <v>5</v>
      </c>
      <c r="C28" s="6" t="n">
        <v>0.000732493407559332</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n">
        <v>9</v>
      </c>
      <c r="D3" s="5" t="n">
        <v>1</v>
      </c>
      <c r="E3" s="5" t="n">
        <v>15</v>
      </c>
      <c r="F3" s="5" t="n">
        <v>542</v>
      </c>
      <c r="G3" s="17" t="inlineStr">
        <is>
          <t>Held</t>
        </is>
      </c>
      <c r="H3" s="4" t="inlineStr">
        <is>
          <t>kandkmfg.com</t>
        </is>
      </c>
      <c r="I3" s="17" t="n">
        <v>0</v>
      </c>
      <c r="J3" s="17" t="n">
        <v>1</v>
      </c>
      <c r="K3" s="18" t="inlineStr"/>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Partner)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Partner)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Partner)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Partner)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Partner)</t>
        </is>
      </c>
      <c r="C8" s="17" t="n">
        <v>2</v>
      </c>
      <c r="D8" s="5" t="n">
        <v>8</v>
      </c>
      <c r="E8" s="5" t="n">
        <v>379</v>
      </c>
      <c r="F8" s="5" t="n">
        <v>0</v>
      </c>
      <c r="G8" s="17" t="inlineStr">
        <is>
          <t>Held</t>
        </is>
      </c>
      <c r="H8" s="4" t="inlineStr">
        <is>
          <t>kandkmfg.com</t>
        </is>
      </c>
      <c r="I8" s="17" t="n">
        <v>8</v>
      </c>
      <c r="J8" s="17" t="n">
        <v>0</v>
      </c>
      <c r="K8" s="18" t="inlineStr"/>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Partner)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Partner)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Partner)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Partner)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Partner)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Partner)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Partner)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Partner)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Partner)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Partner)</t>
        </is>
      </c>
      <c r="C18" s="17" t="n">
        <v>2</v>
      </c>
      <c r="D18" s="5" t="n">
        <v>6</v>
      </c>
      <c r="E18" s="5" t="n">
        <v>1630</v>
      </c>
      <c r="F18" s="5" t="n">
        <v>0</v>
      </c>
      <c r="G18" s="17" t="inlineStr">
        <is>
          <t>Held</t>
        </is>
      </c>
      <c r="H18" s="4" t="inlineStr">
        <is>
          <t>kandkmfg.com</t>
        </is>
      </c>
      <c r="I18" s="17" t="n">
        <v>6</v>
      </c>
      <c r="J18" s="17" t="n">
        <v>0</v>
      </c>
      <c r="K18" s="18" t="n">
        <v>46076</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Partner)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Partner)</t>
        </is>
      </c>
      <c r="C20" s="17" t="n">
        <v>2</v>
      </c>
      <c r="D20" s="5" t="n">
        <v>6</v>
      </c>
      <c r="E20" s="5" t="n">
        <v>988</v>
      </c>
      <c r="F20" s="5" t="n">
        <v>0</v>
      </c>
      <c r="G20" s="17" t="inlineStr">
        <is>
          <t>Held</t>
        </is>
      </c>
      <c r="H20" s="4" t="inlineStr">
        <is>
          <t>kandkmfg.com</t>
        </is>
      </c>
      <c r="I20" s="17" t="n">
        <v>6</v>
      </c>
      <c r="J20" s="17" t="n">
        <v>0</v>
      </c>
      <c r="K20" s="18" t="inlineStr"/>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Partner)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Partner)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Partner)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Partner)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Partner)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Partner)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Partner)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Partner)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Partner)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Partner)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Partner)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Partner)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Partner)</t>
        </is>
      </c>
      <c r="C33" s="17" t="n">
        <v>2</v>
      </c>
      <c r="D33" s="5" t="n">
        <v>5</v>
      </c>
      <c r="E33" s="5" t="n">
        <v>362</v>
      </c>
      <c r="F33" s="5" t="n">
        <v>0</v>
      </c>
      <c r="G33" s="17" t="inlineStr">
        <is>
          <t>Held</t>
        </is>
      </c>
      <c r="H33" s="4" t="inlineStr">
        <is>
          <t>kandkmfg.com</t>
        </is>
      </c>
      <c r="I33" s="17" t="n">
        <v>5</v>
      </c>
      <c r="J33" s="17" t="n">
        <v>0</v>
      </c>
      <c r="K33" s="18" t="inlineStr"/>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Partner)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Partner)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Partner)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Partner)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Partner)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Partner)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Partner)</t>
        </is>
      </c>
      <c r="C40" s="17" t="n">
        <v>2</v>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Partner)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Partner)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Partner)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Partner)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Partner)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Partner)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Partner)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Partner)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Partner)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Partner)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Partner)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Partner)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Partner)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Partner)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Partner)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Partner)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Partner)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Partner)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Partner)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Partner)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Partner)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Partner)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Partner)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Partner)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Partner)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Partner)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Partner)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Partner)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Partner)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Partner)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Partner)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Partner)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Partner)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Partner)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Partner)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Partner)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Partner)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Partner)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Partner)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Partner)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Partner)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Partner)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Partner)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Partner)</t>
        </is>
      </c>
      <c r="C84" s="17" t="n">
        <v>2</v>
      </c>
      <c r="D84" s="5" t="n">
        <v>3</v>
      </c>
      <c r="E84" s="5" t="n">
        <v>1543</v>
      </c>
      <c r="F84" s="5" t="n">
        <v>0</v>
      </c>
      <c r="G84" s="17" t="inlineStr">
        <is>
          <t>Held</t>
        </is>
      </c>
      <c r="H84" s="4" t="inlineStr">
        <is>
          <t>kandkmfg.com</t>
        </is>
      </c>
      <c r="I84" s="17" t="n">
        <v>3</v>
      </c>
      <c r="J84" s="17" t="n">
        <v>0</v>
      </c>
      <c r="K84" s="18" t="n">
        <v>46103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Partner)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Partner)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Partner)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Partner)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Partner)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Partner)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Partner)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Partner)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Partner)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Partner)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Partner)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Partner)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Partner)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Partner)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Partner)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Partner)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Partner)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Partner)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Partner)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Partner)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Partner)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Partner)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Partner)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Partner)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Partner)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Partner)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Partner)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Partner)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Partner)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Partner)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Partner)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Partner)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Partner)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Partner)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Partner)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Partner)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Partner)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Partner)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Partner)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Partner)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Partner)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Partner)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Partner)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Partner)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Partner)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Partner)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Partner)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Partner)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Partner)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Partner)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Partner)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Partner)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Partner)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Partner)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Partner)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Partner)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Partner)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Partner)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Partner)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Partner)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Partner)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Partner)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Partner)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Partner)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Partner)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Partner)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Partner)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Partner)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Partner)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Partner)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Partner)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Partner)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Partner)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Partner)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Partner)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Partner)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Partner)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Partner)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Partner)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Partner)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Partner)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Partner)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Partner)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Partner)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Partner)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Partner)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Partner)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Partner)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Partner)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Partner)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Partner)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Partner)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Partner)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Partner)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Partner)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Partner)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Partner)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Partner)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Partner)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Partner)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Partner)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Partner)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Partner)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Partner)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Partner)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Partner)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Partner)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Partner)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Partner)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Partner)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Partner)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Partner)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Partner)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Partner)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Partner)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Partner)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Partner)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Partner)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Partner)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Partner)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Partner)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Partner)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Partner)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Partner)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Partner)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Partner)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Partner)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Partner)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Partner)</t>
        </is>
      </c>
      <c r="C213" s="17" t="n">
        <v>2</v>
      </c>
      <c r="D213" s="5" t="n">
        <v>2</v>
      </c>
      <c r="E213" s="5" t="n">
        <v>325</v>
      </c>
      <c r="F213" s="5" t="n">
        <v>0</v>
      </c>
      <c r="G213" s="17" t="inlineStr">
        <is>
          <t>Held</t>
        </is>
      </c>
      <c r="H213" s="4" t="inlineStr">
        <is>
          <t>kandkmfg.com</t>
        </is>
      </c>
      <c r="I213" s="17" t="n">
        <v>2</v>
      </c>
      <c r="J213" s="17" t="n">
        <v>0</v>
      </c>
      <c r="K213" s="18" t="inlineStr"/>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Partner)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Partner)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Partner)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Partner)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Partner)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Partner)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Partner)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Partner)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Partner)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Partner)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Partner)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Partner)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Partner)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Partner)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Partner)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Partner)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Partner)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Partner)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Partner)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Partner)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Partner)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Partner)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Partner)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Partner)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Partner)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Partner)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Partner)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Partner)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Partner)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Partner)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Partner)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Partner)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Partner)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Partner)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Partner)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Partner)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Partner)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Partner)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Partner)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Partner)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Partner)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Partner)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Partner)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Partner)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Partner)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Partner)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Partner)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Partner)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Partner)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Partner)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Partner)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Partner)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Partner)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Partner)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Partner)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Partner)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Partner)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Partner)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Partner)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Partner)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Partner)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Partner)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Partner)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Partner)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Partner)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Partner)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Partner)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Partner)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Partner)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Partner)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Partner)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Partner)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Partner)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Partner)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Partner)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Partner)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Partner)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Partner)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Partner)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Partner)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Partner)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Partner)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Partner)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Partner)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Partner)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Partner)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massiveauthority.com</t>
        </is>
      </c>
      <c r="B300" s="4" t="inlineStr">
        <is>
          <t>Held (Pending Partner)</t>
        </is>
      </c>
      <c r="C300" s="17" t="n">
        <v>2</v>
      </c>
      <c r="D300" s="5" t="n">
        <v>2</v>
      </c>
      <c r="E300" s="5" t="n">
        <v>1602</v>
      </c>
      <c r="F300" s="5" t="n">
        <v>0</v>
      </c>
      <c r="G300" s="17" t="inlineStr">
        <is>
          <t>Held</t>
        </is>
      </c>
      <c r="H300" s="4" t="inlineStr">
        <is>
          <t>kandkmfg.com</t>
        </is>
      </c>
      <c r="I300" s="17" t="n">
        <v>2</v>
      </c>
      <c r="J300" s="17" t="n">
        <v>0</v>
      </c>
      <c r="K300" s="18" t="n">
        <v>45831</v>
      </c>
      <c r="L300" s="4" t="inlineStr">
        <is>
          <t>Visit Website</t>
        </is>
      </c>
      <c r="M300" s="4" t="inlineStr">
        <is>
          <t>https://www.massiveauthority.com/detail/265166/dovetail-landscape-truck.html</t>
        </is>
      </c>
      <c r="N300" s="4" t="inlineStr">
        <is>
          <t>Dovetail Landscape Truck</t>
        </is>
      </c>
      <c r="O300" s="17" t="inlineStr">
        <is>
          <t>Semrush</t>
        </is>
      </c>
      <c r="P300" s="17" t="inlineStr">
        <is>
          <t>64.182.124.49</t>
        </is>
      </c>
      <c r="Q300" s="4" t="inlineStr"/>
    </row>
    <row r="301" ht="15.75" customHeight="1">
      <c r="A301" s="4" t="inlineStr">
        <is>
          <t>masterwebdirectori.com</t>
        </is>
      </c>
      <c r="B301" s="4" t="inlineStr">
        <is>
          <t>Held (Pending Partner)</t>
        </is>
      </c>
      <c r="C301" s="17" t="n">
        <v>2</v>
      </c>
      <c r="D301" s="5" t="n">
        <v>2</v>
      </c>
      <c r="E301" s="5" t="n">
        <v>997</v>
      </c>
      <c r="F301" s="5" t="n">
        <v>0</v>
      </c>
      <c r="G301" s="17" t="inlineStr">
        <is>
          <t>Held</t>
        </is>
      </c>
      <c r="H301" s="4" t="inlineStr">
        <is>
          <t>kandkmfg.com</t>
        </is>
      </c>
      <c r="I301" s="17" t="n">
        <v>2</v>
      </c>
      <c r="J301" s="17" t="n">
        <v>0</v>
      </c>
      <c r="K301" s="18" t="n">
        <v>45831</v>
      </c>
      <c r="L301" s="4" t="inlineStr">
        <is>
          <t>Visit Website</t>
        </is>
      </c>
      <c r="M301" s="4" t="inlineStr">
        <is>
          <t>https://www.masterwebdirectori.com/detail/260292/custom-powder-coating-services.html</t>
        </is>
      </c>
      <c r="N301" s="4" t="inlineStr">
        <is>
          <t>Custom Powder Coating Services</t>
        </is>
      </c>
      <c r="O301" s="17" t="inlineStr">
        <is>
          <t>Semrush</t>
        </is>
      </c>
      <c r="P301" s="17" t="inlineStr">
        <is>
          <t>64.182.126.104</t>
        </is>
      </c>
      <c r="Q301" s="4" t="inlineStr"/>
    </row>
    <row r="302" ht="15.75" customHeight="1">
      <c r="A302" s="4" t="inlineStr">
        <is>
          <t>masterwebdirectory.net</t>
        </is>
      </c>
      <c r="B302" s="4" t="inlineStr">
        <is>
          <t>Held (Pending Partner)</t>
        </is>
      </c>
      <c r="C302" s="17" t="n">
        <v>7</v>
      </c>
      <c r="D302" s="5" t="n">
        <v>2</v>
      </c>
      <c r="E302" s="5" t="n">
        <v>416</v>
      </c>
      <c r="F302" s="5" t="n">
        <v>14</v>
      </c>
      <c r="G302" s="17" t="inlineStr">
        <is>
          <t>Held</t>
        </is>
      </c>
      <c r="H302" s="4" t="inlineStr">
        <is>
          <t>kandkmfg.com</t>
        </is>
      </c>
      <c r="I302" s="17" t="n">
        <v>2</v>
      </c>
      <c r="J302" s="17" t="n">
        <v>0</v>
      </c>
      <c r="K302" s="18" t="n">
        <v>45832</v>
      </c>
      <c r="L302" s="4" t="inlineStr">
        <is>
          <t>Visit Website</t>
        </is>
      </c>
      <c r="M302" s="4" t="inlineStr">
        <is>
          <t>https://www.masterwebdirectory.net/detail/268528/dovetail-landscape-truck.html</t>
        </is>
      </c>
      <c r="N302" s="4" t="inlineStr">
        <is>
          <t>Dovetail Landscape Truck</t>
        </is>
      </c>
      <c r="O302" s="17" t="inlineStr">
        <is>
          <t>Semrush</t>
        </is>
      </c>
      <c r="P302" s="17" t="inlineStr">
        <is>
          <t>64.182.125.50</t>
        </is>
      </c>
      <c r="Q302" s="4" t="inlineStr"/>
    </row>
    <row r="303" ht="15.75" customHeight="1">
      <c r="A303" s="4" t="inlineStr">
        <is>
          <t>modrndirectory.com</t>
        </is>
      </c>
      <c r="B303" s="4" t="inlineStr">
        <is>
          <t>Held (Pending Partner)</t>
        </is>
      </c>
      <c r="C303" s="17" t="n">
        <v>2</v>
      </c>
      <c r="D303" s="5" t="n">
        <v>2</v>
      </c>
      <c r="E303" s="5" t="n">
        <v>1445</v>
      </c>
      <c r="F303" s="5" t="n">
        <v>0</v>
      </c>
      <c r="G303" s="17" t="inlineStr">
        <is>
          <t>Held</t>
        </is>
      </c>
      <c r="H303" s="4" t="inlineStr">
        <is>
          <t>kandkmfg.com</t>
        </is>
      </c>
      <c r="I303" s="17" t="n">
        <v>2</v>
      </c>
      <c r="J303" s="17" t="n">
        <v>0</v>
      </c>
      <c r="K303" s="18" t="n">
        <v>45840</v>
      </c>
      <c r="L303" s="4" t="inlineStr">
        <is>
          <t>kandkmfg.com</t>
        </is>
      </c>
      <c r="M303" s="4" t="inlineStr">
        <is>
          <t>https://www.modrndirectory.com/detail/264917/roll-off-bodies.html</t>
        </is>
      </c>
      <c r="N303" s="4" t="inlineStr">
        <is>
          <t>Roll Off Bodies</t>
        </is>
      </c>
      <c r="O303" s="17" t="inlineStr">
        <is>
          <t>Semrush</t>
        </is>
      </c>
      <c r="P303" s="17" t="inlineStr">
        <is>
          <t>64.182.130.240</t>
        </is>
      </c>
      <c r="Q303" s="4" t="inlineStr"/>
    </row>
    <row r="304" ht="15.75" customHeight="1">
      <c r="A304" s="4" t="inlineStr">
        <is>
          <t>mooli.us</t>
        </is>
      </c>
      <c r="B304" s="4" t="inlineStr">
        <is>
          <t>Held (Pending Partner)</t>
        </is>
      </c>
      <c r="C304" s="17" t="n">
        <v>2</v>
      </c>
      <c r="D304" s="5" t="n">
        <v>2</v>
      </c>
      <c r="E304" s="5" t="n">
        <v>231</v>
      </c>
      <c r="F304" s="5" t="n">
        <v>0</v>
      </c>
      <c r="G304" s="17" t="inlineStr">
        <is>
          <t>Held</t>
        </is>
      </c>
      <c r="H304" s="4" t="inlineStr">
        <is>
          <t>kandkmfg.com</t>
        </is>
      </c>
      <c r="I304" s="17" t="n">
        <v>2</v>
      </c>
      <c r="J304" s="17" t="n">
        <v>0</v>
      </c>
      <c r="K304" s="18" t="n">
        <v>45830</v>
      </c>
      <c r="L304" s="4" t="inlineStr">
        <is>
          <t>kandkmfg.com</t>
        </is>
      </c>
      <c r="M304" s="4" t="inlineStr">
        <is>
          <t>https://www.mooli.us/detail/72491/custom-powder-coating-services.html</t>
        </is>
      </c>
      <c r="N304" s="4" t="inlineStr">
        <is>
          <t>Custom Powder Coating Services</t>
        </is>
      </c>
      <c r="O304" s="17" t="inlineStr">
        <is>
          <t>Semrush</t>
        </is>
      </c>
      <c r="P304" s="17" t="inlineStr">
        <is>
          <t>69.13.230.162</t>
        </is>
      </c>
      <c r="Q304" s="4" t="inlineStr"/>
    </row>
    <row r="305" ht="15.75" customHeight="1">
      <c r="A305" s="4" t="inlineStr">
        <is>
          <t>mybestsites.net</t>
        </is>
      </c>
      <c r="B305" s="4" t="inlineStr">
        <is>
          <t>Held (Pending Partner)</t>
        </is>
      </c>
      <c r="C305" s="17" t="n">
        <v>2</v>
      </c>
      <c r="D305" s="5" t="n">
        <v>2</v>
      </c>
      <c r="E305" s="5" t="n">
        <v>297</v>
      </c>
      <c r="F305" s="5" t="n">
        <v>2</v>
      </c>
      <c r="G305" s="17" t="inlineStr">
        <is>
          <t>Held</t>
        </is>
      </c>
      <c r="H305" s="4" t="inlineStr">
        <is>
          <t>kandkmfg.com</t>
        </is>
      </c>
      <c r="I305" s="17" t="n">
        <v>2</v>
      </c>
      <c r="J305" s="17" t="n">
        <v>0</v>
      </c>
      <c r="K305" s="18" t="n">
        <v>46106</v>
      </c>
      <c r="L305" s="4" t="inlineStr">
        <is>
          <t>Visit Website</t>
        </is>
      </c>
      <c r="M305" s="4" t="inlineStr">
        <is>
          <t>https://www.mybestsites.net/detail/259211/landscape-dump-bed.html</t>
        </is>
      </c>
      <c r="N305" s="4" t="inlineStr">
        <is>
          <t>Landscape Dump Bed</t>
        </is>
      </c>
      <c r="O305" s="17" t="inlineStr">
        <is>
          <t>Semrush</t>
        </is>
      </c>
      <c r="P305" s="17" t="inlineStr">
        <is>
          <t>64.182.131.17</t>
        </is>
      </c>
      <c r="Q305" s="4" t="inlineStr"/>
    </row>
    <row r="306" ht="15.75" customHeight="1">
      <c r="A306" s="4" t="inlineStr">
        <is>
          <t>mydirectori.com</t>
        </is>
      </c>
      <c r="B306" s="4" t="inlineStr">
        <is>
          <t>Held (Pending Partner)</t>
        </is>
      </c>
      <c r="C306" s="17" t="n">
        <v>6</v>
      </c>
      <c r="D306" s="5" t="n">
        <v>2</v>
      </c>
      <c r="E306" s="5" t="n">
        <v>1561</v>
      </c>
      <c r="F306" s="5" t="n">
        <v>1</v>
      </c>
      <c r="G306" s="17" t="inlineStr">
        <is>
          <t>Held</t>
        </is>
      </c>
      <c r="H306" s="4" t="inlineStr">
        <is>
          <t>kandkmfg.com</t>
        </is>
      </c>
      <c r="I306" s="17" t="n">
        <v>2</v>
      </c>
      <c r="J306" s="17" t="n">
        <v>0</v>
      </c>
      <c r="K306" s="18" t="n">
        <v>45838</v>
      </c>
      <c r="L306" s="4" t="inlineStr">
        <is>
          <t>Visit Website</t>
        </is>
      </c>
      <c r="M306" s="4" t="inlineStr">
        <is>
          <t>https://www.mydirectori.com/detail/262400/roll-off-bodies.html</t>
        </is>
      </c>
      <c r="N306" s="4" t="inlineStr">
        <is>
          <t>Roll Off Bodies</t>
        </is>
      </c>
      <c r="O306" s="17" t="inlineStr">
        <is>
          <t>Semrush</t>
        </is>
      </c>
      <c r="P306" s="17" t="inlineStr">
        <is>
          <t>64.182.132.16</t>
        </is>
      </c>
      <c r="Q306" s="4" t="inlineStr"/>
    </row>
    <row r="307" ht="15.75" customHeight="1">
      <c r="A307" s="4" t="inlineStr">
        <is>
          <t>myreallistings.com</t>
        </is>
      </c>
      <c r="B307" s="4" t="inlineStr">
        <is>
          <t>Held (Pending Partner)</t>
        </is>
      </c>
      <c r="C307" s="17" t="n">
        <v>2</v>
      </c>
      <c r="D307" s="5" t="n">
        <v>2</v>
      </c>
      <c r="E307" s="5" t="n">
        <v>775</v>
      </c>
      <c r="F307" s="5" t="n">
        <v>0</v>
      </c>
      <c r="G307" s="17" t="inlineStr">
        <is>
          <t>Held</t>
        </is>
      </c>
      <c r="H307" s="4" t="inlineStr">
        <is>
          <t>kandkmfg.com</t>
        </is>
      </c>
      <c r="I307" s="17" t="n">
        <v>2</v>
      </c>
      <c r="J307" s="17" t="n">
        <v>0</v>
      </c>
      <c r="K307" s="18" t="n">
        <v>46111</v>
      </c>
      <c r="L307" s="4" t="inlineStr">
        <is>
          <t>Custom Powder Coating Services</t>
        </is>
      </c>
      <c r="M307" s="4" t="inlineStr">
        <is>
          <t>https://myreallistings.com/detail/27547/custom-powder-coating-services.html</t>
        </is>
      </c>
      <c r="N307" s="4" t="inlineStr">
        <is>
          <t>Custom Powder Coating Services</t>
        </is>
      </c>
      <c r="O307" s="17" t="inlineStr">
        <is>
          <t>Semrush</t>
        </is>
      </c>
      <c r="P307" s="17" t="inlineStr">
        <is>
          <t>69.13.109.17</t>
        </is>
      </c>
      <c r="Q307" s="4" t="inlineStr"/>
    </row>
    <row r="308" ht="15.75" customHeight="1">
      <c r="A308" s="4" t="inlineStr">
        <is>
          <t>mysuperlistings.com</t>
        </is>
      </c>
      <c r="B308" s="4" t="inlineStr">
        <is>
          <t>Held (Pending Partner)</t>
        </is>
      </c>
      <c r="C308" s="17" t="n">
        <v>2</v>
      </c>
      <c r="D308" s="5" t="n">
        <v>2</v>
      </c>
      <c r="E308" s="5" t="n">
        <v>731</v>
      </c>
      <c r="F308" s="5" t="n">
        <v>0</v>
      </c>
      <c r="G308" s="17" t="inlineStr">
        <is>
          <t>Held</t>
        </is>
      </c>
      <c r="H308" s="4" t="inlineStr">
        <is>
          <t>kandkmfg.com</t>
        </is>
      </c>
      <c r="I308" s="17" t="n">
        <v>2</v>
      </c>
      <c r="J308" s="17" t="n">
        <v>0</v>
      </c>
      <c r="K308" s="18" t="n">
        <v>45776</v>
      </c>
      <c r="L308" s="4" t="inlineStr">
        <is>
          <t>Truck Utility Bodies Georgia</t>
        </is>
      </c>
      <c r="M308" s="4" t="inlineStr">
        <is>
          <t>https://mysuperlistings.com/detail/28319/truck-utility-bodies-georgia.html</t>
        </is>
      </c>
      <c r="N308" s="4" t="inlineStr">
        <is>
          <t>Truck Utility Bodies Georgia</t>
        </is>
      </c>
      <c r="O308" s="17" t="inlineStr">
        <is>
          <t>Semrush</t>
        </is>
      </c>
      <c r="P308" s="17" t="inlineStr">
        <is>
          <t>69.13.217.131</t>
        </is>
      </c>
      <c r="Q308" s="4" t="inlineStr"/>
    </row>
    <row r="309" ht="15.75" customHeight="1">
      <c r="A309" s="4" t="inlineStr">
        <is>
          <t>mytopsites.co</t>
        </is>
      </c>
      <c r="B309" s="4" t="inlineStr">
        <is>
          <t>Held (Pending Partner)</t>
        </is>
      </c>
      <c r="C309" s="17" t="n">
        <v>2</v>
      </c>
      <c r="D309" s="5" t="n">
        <v>2</v>
      </c>
      <c r="E309" s="5" t="n">
        <v>386</v>
      </c>
      <c r="F309" s="5" t="n">
        <v>0</v>
      </c>
      <c r="G309" s="17" t="inlineStr">
        <is>
          <t>Held</t>
        </is>
      </c>
      <c r="H309" s="4" t="inlineStr">
        <is>
          <t>kandkmfg.com</t>
        </is>
      </c>
      <c r="I309" s="17" t="n">
        <v>2</v>
      </c>
      <c r="J309" s="17" t="n">
        <v>0</v>
      </c>
      <c r="K309" s="18" t="n">
        <v>46098</v>
      </c>
      <c r="L309" s="4" t="inlineStr">
        <is>
          <t>kandkmfg.com</t>
        </is>
      </c>
      <c r="M309" s="4" t="inlineStr">
        <is>
          <t>https://www.mytopsites.co/detail/260130/landscape-dump-bed.html</t>
        </is>
      </c>
      <c r="N309" s="4" t="inlineStr">
        <is>
          <t>Landscape Dump Bed</t>
        </is>
      </c>
      <c r="O309" s="17" t="inlineStr">
        <is>
          <t>Semrush</t>
        </is>
      </c>
      <c r="P309" s="17" t="inlineStr">
        <is>
          <t>64.182.134.17</t>
        </is>
      </c>
      <c r="Q309" s="4" t="inlineStr"/>
    </row>
    <row r="310" ht="15.75" customHeight="1">
      <c r="A310" s="4" t="inlineStr">
        <is>
          <t>notzia.com</t>
        </is>
      </c>
      <c r="B310" s="4" t="inlineStr">
        <is>
          <t>Held (Pending Partner)</t>
        </is>
      </c>
      <c r="C310" s="17" t="n">
        <v>2</v>
      </c>
      <c r="D310" s="5" t="n">
        <v>2</v>
      </c>
      <c r="E310" s="5" t="n">
        <v>1416</v>
      </c>
      <c r="F310" s="5" t="n">
        <v>0</v>
      </c>
      <c r="G310" s="17" t="inlineStr">
        <is>
          <t>Held</t>
        </is>
      </c>
      <c r="H310" s="4" t="inlineStr">
        <is>
          <t>kandkmfg.com</t>
        </is>
      </c>
      <c r="I310" s="17" t="n">
        <v>2</v>
      </c>
      <c r="J310" s="17" t="n">
        <v>0</v>
      </c>
      <c r="K310" s="18" t="n">
        <v>46089</v>
      </c>
      <c r="L310" s="4" t="inlineStr">
        <is>
          <t>Platform Body Truck Georgia</t>
        </is>
      </c>
      <c r="M310" s="4" t="inlineStr">
        <is>
          <t>https://notzia.com/detail/29366/platform-body-truck-georgia.html</t>
        </is>
      </c>
      <c r="N310" s="4" t="inlineStr">
        <is>
          <t>Platform Body Truck Georgia</t>
        </is>
      </c>
      <c r="O310" s="17" t="inlineStr">
        <is>
          <t>Semrush</t>
        </is>
      </c>
      <c r="P310" s="17" t="inlineStr">
        <is>
          <t>69.13.110.10</t>
        </is>
      </c>
      <c r="Q310" s="4" t="inlineStr"/>
    </row>
    <row r="311" ht="15.75" customHeight="1">
      <c r="A311" s="4" t="inlineStr">
        <is>
          <t>ns1.thecarnetwork.org</t>
        </is>
      </c>
      <c r="B311" s="4" t="inlineStr">
        <is>
          <t>Held (Pending Partner)</t>
        </is>
      </c>
      <c r="C311" s="17" t="n">
        <v>2</v>
      </c>
      <c r="D311" s="5" t="n">
        <v>2</v>
      </c>
      <c r="E311" s="5" t="n">
        <v>301</v>
      </c>
      <c r="F311" s="5" t="n">
        <v>0</v>
      </c>
      <c r="G311" s="17" t="inlineStr">
        <is>
          <t>Held</t>
        </is>
      </c>
      <c r="H311" s="4" t="inlineStr">
        <is>
          <t>kandkmfg.com</t>
        </is>
      </c>
      <c r="I311" s="17" t="n">
        <v>1</v>
      </c>
      <c r="J311" s="17" t="n">
        <v>1</v>
      </c>
      <c r="K311" s="18" t="n">
        <v>46100</v>
      </c>
      <c r="L311" s="4" t="inlineStr">
        <is>
          <t>Gooseneck Bodies: Transforming Towing &amp; Hauling</t>
        </is>
      </c>
      <c r="M311" s="4" t="inlineStr">
        <is>
          <t>https://ns1.thecarnetwork.org/news/154116-gooseneck-bodies-transforming-towing-hauling</t>
        </is>
      </c>
      <c r="N311" s="4" t="inlineStr">
        <is>
          <t>Gooseneck Bodies: Transforming Towing &amp; Hauling - Bizmark</t>
        </is>
      </c>
      <c r="O311" s="17" t="inlineStr">
        <is>
          <t>Semrush</t>
        </is>
      </c>
      <c r="P311" s="17" t="inlineStr"/>
      <c r="Q311" s="4" t="inlineStr"/>
    </row>
    <row r="312" ht="15.75" customHeight="1">
      <c r="A312" s="4" t="inlineStr">
        <is>
          <t>ns2.thecarnetwork.org</t>
        </is>
      </c>
      <c r="B312" s="4" t="inlineStr">
        <is>
          <t>Held (Pending Partner)</t>
        </is>
      </c>
      <c r="C312" s="17" t="n">
        <v>2</v>
      </c>
      <c r="D312" s="5" t="n">
        <v>2</v>
      </c>
      <c r="E312" s="5" t="n">
        <v>301</v>
      </c>
      <c r="F312" s="5" t="n">
        <v>0</v>
      </c>
      <c r="G312" s="17" t="inlineStr">
        <is>
          <t>Held</t>
        </is>
      </c>
      <c r="H312" s="4" t="inlineStr">
        <is>
          <t>kandkmfg.com</t>
        </is>
      </c>
      <c r="I312" s="17" t="n">
        <v>1</v>
      </c>
      <c r="J312" s="17" t="n">
        <v>1</v>
      </c>
      <c r="K312" s="18" t="n">
        <v>46112</v>
      </c>
      <c r="L312" s="4" t="inlineStr">
        <is>
          <t>Gooseneck Bodies: Transforming Towing &amp; Hauling</t>
        </is>
      </c>
      <c r="M312" s="4" t="inlineStr">
        <is>
          <t>https://ns2.thecarnetwork.org/news/154116-gooseneck-bodies-transforming-towing-hauling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nukewebdirectory.com</t>
        </is>
      </c>
      <c r="B313" s="4" t="inlineStr">
        <is>
          <t>Held (Pending Partner)</t>
        </is>
      </c>
      <c r="C313" s="17" t="n">
        <v>2</v>
      </c>
      <c r="D313" s="5" t="n">
        <v>2</v>
      </c>
      <c r="E313" s="5" t="n">
        <v>1752</v>
      </c>
      <c r="F313" s="5" t="n">
        <v>1</v>
      </c>
      <c r="G313" s="17" t="inlineStr">
        <is>
          <t>Held</t>
        </is>
      </c>
      <c r="H313" s="4" t="inlineStr">
        <is>
          <t>kandkmfg.com</t>
        </is>
      </c>
      <c r="I313" s="17" t="n">
        <v>2</v>
      </c>
      <c r="J313" s="17" t="n">
        <v>0</v>
      </c>
      <c r="K313" s="18" t="n">
        <v>45834</v>
      </c>
      <c r="L313" s="4" t="inlineStr">
        <is>
          <t>kandkmfg.com</t>
        </is>
      </c>
      <c r="M313" s="4" t="inlineStr">
        <is>
          <t>https://www.nukewebdirectory.com/detail/265713/custom-utility-truck-beds.html</t>
        </is>
      </c>
      <c r="N313" s="4" t="inlineStr">
        <is>
          <t>Custom Utility Truck Beds</t>
        </is>
      </c>
      <c r="O313" s="17" t="inlineStr">
        <is>
          <t>Semrush</t>
        </is>
      </c>
      <c r="P313" s="17" t="inlineStr">
        <is>
          <t>69.13.229.131</t>
        </is>
      </c>
      <c r="Q313" s="4" t="inlineStr"/>
    </row>
    <row r="314" ht="15.75" customHeight="1">
      <c r="A314" s="4" t="inlineStr">
        <is>
          <t>one-company-center.com</t>
        </is>
      </c>
      <c r="B314" s="4" t="inlineStr">
        <is>
          <t>Held (Pending Partner)</t>
        </is>
      </c>
      <c r="C314" s="17" t="n">
        <v>2</v>
      </c>
      <c r="D314" s="5" t="n">
        <v>2</v>
      </c>
      <c r="E314" s="5" t="n">
        <v>1643</v>
      </c>
      <c r="F314" s="5" t="n">
        <v>0</v>
      </c>
      <c r="G314" s="17" t="inlineStr">
        <is>
          <t>Held</t>
        </is>
      </c>
      <c r="H314" s="4" t="inlineStr">
        <is>
          <t>kandkmfg.com</t>
        </is>
      </c>
      <c r="I314" s="17" t="n">
        <v>2</v>
      </c>
      <c r="J314" s="17" t="n">
        <v>0</v>
      </c>
      <c r="K314" s="18" t="n">
        <v>46098</v>
      </c>
      <c r="L314" s="4" t="inlineStr">
        <is>
          <t>Contractor Dump Body</t>
        </is>
      </c>
      <c r="M314" s="4" t="inlineStr">
        <is>
          <t>https://one-company-center.com/detail/28797/contractor-dump-body.html</t>
        </is>
      </c>
      <c r="N314" s="4" t="inlineStr">
        <is>
          <t>Contractor Dump Body</t>
        </is>
      </c>
      <c r="O314" s="17" t="inlineStr">
        <is>
          <t>Semrush</t>
        </is>
      </c>
      <c r="P314" s="17" t="inlineStr">
        <is>
          <t>69.13.111.201</t>
        </is>
      </c>
      <c r="Q314" s="4" t="inlineStr"/>
    </row>
    <row r="315" ht="15.75" customHeight="1">
      <c r="A315" s="4" t="inlineStr">
        <is>
          <t>one-shop-local.com</t>
        </is>
      </c>
      <c r="B315" s="4" t="inlineStr">
        <is>
          <t>Held (Pending Partner)</t>
        </is>
      </c>
      <c r="C315" s="17" t="n">
        <v>2</v>
      </c>
      <c r="D315" s="5" t="n">
        <v>2</v>
      </c>
      <c r="E315" s="5" t="n">
        <v>879</v>
      </c>
      <c r="F315" s="5" t="n">
        <v>0</v>
      </c>
      <c r="G315" s="17" t="inlineStr">
        <is>
          <t>Held</t>
        </is>
      </c>
      <c r="H315" s="4" t="inlineStr">
        <is>
          <t>kandkmfg.com</t>
        </is>
      </c>
      <c r="I315" s="17" t="n">
        <v>2</v>
      </c>
      <c r="J315" s="17" t="n">
        <v>0</v>
      </c>
      <c r="K315" s="18" t="n">
        <v>46099</v>
      </c>
      <c r="L315" s="4" t="inlineStr">
        <is>
          <t>Platform Bodies</t>
        </is>
      </c>
      <c r="M315" s="4" t="inlineStr">
        <is>
          <t>https://one-shop-local.com/detail/29350/platform-bodies.html</t>
        </is>
      </c>
      <c r="N315" s="4" t="inlineStr">
        <is>
          <t>Platform Bodies</t>
        </is>
      </c>
      <c r="O315" s="17" t="inlineStr">
        <is>
          <t>Semrush</t>
        </is>
      </c>
      <c r="P315" s="17" t="inlineStr">
        <is>
          <t>69.13.113.114</t>
        </is>
      </c>
      <c r="Q315" s="4" t="inlineStr"/>
    </row>
    <row r="316" ht="15.75" customHeight="1">
      <c r="A316" s="4" t="inlineStr">
        <is>
          <t>onepluslisting.com</t>
        </is>
      </c>
      <c r="B316" s="4" t="inlineStr">
        <is>
          <t>Held (Pending Partner)</t>
        </is>
      </c>
      <c r="C316" s="17" t="n">
        <v>2</v>
      </c>
      <c r="D316" s="5" t="n">
        <v>2</v>
      </c>
      <c r="E316" s="5" t="n">
        <v>1342</v>
      </c>
      <c r="F316" s="5" t="n">
        <v>0</v>
      </c>
      <c r="G316" s="17" t="inlineStr">
        <is>
          <t>Held</t>
        </is>
      </c>
      <c r="H316" s="4" t="inlineStr">
        <is>
          <t>kandkmfg.com</t>
        </is>
      </c>
      <c r="I316" s="17" t="n">
        <v>2</v>
      </c>
      <c r="J316" s="17" t="n">
        <v>0</v>
      </c>
      <c r="K316" s="18" t="n">
        <v>46100</v>
      </c>
      <c r="L316" s="4" t="inlineStr">
        <is>
          <t>Mechanic Service Truck Bodies</t>
        </is>
      </c>
      <c r="M316" s="4" t="inlineStr">
        <is>
          <t>https://onepluslisting.com/detail/29227/mechanic-service-truck-bodies.html</t>
        </is>
      </c>
      <c r="N316" s="4" t="inlineStr">
        <is>
          <t>Mechanic Service Truck Bodies</t>
        </is>
      </c>
      <c r="O316" s="17" t="inlineStr">
        <is>
          <t>Semrush</t>
        </is>
      </c>
      <c r="P316" s="17" t="inlineStr">
        <is>
          <t>69.13.112.81</t>
        </is>
      </c>
      <c r="Q316" s="4" t="inlineStr"/>
    </row>
    <row r="317" ht="15.75" customHeight="1">
      <c r="A317" s="4" t="inlineStr">
        <is>
          <t>oneuplisting.com</t>
        </is>
      </c>
      <c r="B317" s="4" t="inlineStr">
        <is>
          <t>Held (Pending Partner)</t>
        </is>
      </c>
      <c r="C317" s="17" t="n">
        <v>2</v>
      </c>
      <c r="D317" s="5" t="n">
        <v>2</v>
      </c>
      <c r="E317" s="5" t="n">
        <v>1459</v>
      </c>
      <c r="F317" s="5" t="n">
        <v>0</v>
      </c>
      <c r="G317" s="17" t="inlineStr">
        <is>
          <t>Held</t>
        </is>
      </c>
      <c r="H317" s="4" t="inlineStr">
        <is>
          <t>kandkmfg.com</t>
        </is>
      </c>
      <c r="I317" s="17" t="n">
        <v>2</v>
      </c>
      <c r="J317" s="17" t="n">
        <v>0</v>
      </c>
      <c r="K317" s="18" t="n">
        <v>46100</v>
      </c>
      <c r="L317" s="4" t="inlineStr">
        <is>
          <t>Hvac Truck Georgia</t>
        </is>
      </c>
      <c r="M317" s="4" t="inlineStr">
        <is>
          <t>https://oneuplisting.com/detail/28094/hvac-truck-georgia.html</t>
        </is>
      </c>
      <c r="N317" s="4" t="inlineStr">
        <is>
          <t>Hvac Truck Georgia</t>
        </is>
      </c>
      <c r="O317" s="17" t="inlineStr">
        <is>
          <t>Semrush</t>
        </is>
      </c>
      <c r="P317" s="17" t="inlineStr">
        <is>
          <t>69.13.114.65</t>
        </is>
      </c>
      <c r="Q317" s="4" t="inlineStr"/>
    </row>
    <row r="318" ht="15.75" customHeight="1">
      <c r="A318" s="4" t="inlineStr">
        <is>
          <t>onlinecompanypages.com</t>
        </is>
      </c>
      <c r="B318" s="4" t="inlineStr">
        <is>
          <t>Held (Pending Partner)</t>
        </is>
      </c>
      <c r="C318" s="17" t="n">
        <v>2</v>
      </c>
      <c r="D318" s="5" t="n">
        <v>2</v>
      </c>
      <c r="E318" s="5" t="n">
        <v>802</v>
      </c>
      <c r="F318" s="5" t="n">
        <v>0</v>
      </c>
      <c r="G318" s="17" t="inlineStr">
        <is>
          <t>Held</t>
        </is>
      </c>
      <c r="H318" s="4" t="inlineStr">
        <is>
          <t>kandkmfg.com</t>
        </is>
      </c>
      <c r="I318" s="17" t="n">
        <v>2</v>
      </c>
      <c r="J318" s="17" t="n">
        <v>0</v>
      </c>
      <c r="K318" s="18" t="n">
        <v>45842</v>
      </c>
      <c r="L318" s="4" t="inlineStr">
        <is>
          <t>Ramp Truck Body</t>
        </is>
      </c>
      <c r="M318" s="4" t="inlineStr">
        <is>
          <t>https://onlinecompanypages.com/detail/30079/ramp-truck-body.html</t>
        </is>
      </c>
      <c r="N318" s="4" t="inlineStr">
        <is>
          <t>Ramp Truck Body</t>
        </is>
      </c>
      <c r="O318" s="17" t="inlineStr">
        <is>
          <t>Semrush</t>
        </is>
      </c>
      <c r="P318" s="17" t="inlineStr">
        <is>
          <t>69.13.156.199</t>
        </is>
      </c>
      <c r="Q318" s="4" t="inlineStr"/>
    </row>
    <row r="319" ht="15.75" customHeight="1">
      <c r="A319" s="4" t="inlineStr">
        <is>
          <t>onlinewebsitecenter.com</t>
        </is>
      </c>
      <c r="B319" s="4" t="inlineStr">
        <is>
          <t>Held (Pending Partner)</t>
        </is>
      </c>
      <c r="C319" s="17" t="n">
        <v>6</v>
      </c>
      <c r="D319" s="5" t="n">
        <v>2</v>
      </c>
      <c r="E319" s="5" t="n">
        <v>1133</v>
      </c>
      <c r="F319" s="5" t="n">
        <v>0</v>
      </c>
      <c r="G319" s="17" t="inlineStr">
        <is>
          <t>Held</t>
        </is>
      </c>
      <c r="H319" s="4" t="inlineStr">
        <is>
          <t>kandkmfg.com</t>
        </is>
      </c>
      <c r="I319" s="17" t="n">
        <v>2</v>
      </c>
      <c r="J319" s="17" t="n">
        <v>0</v>
      </c>
      <c r="K319" s="18" t="n">
        <v>45831</v>
      </c>
      <c r="L319" s="4" t="inlineStr">
        <is>
          <t>Heavy Duty Service Truck Bodies</t>
        </is>
      </c>
      <c r="M319" s="4" t="inlineStr">
        <is>
          <t>https://onlinewebsitecenter.com/detail/29257/heavy-duty-service-truck-bodies.html</t>
        </is>
      </c>
      <c r="N319" s="4" t="inlineStr">
        <is>
          <t>Heavy Duty Service Truck Bodies</t>
        </is>
      </c>
      <c r="O319" s="17" t="inlineStr">
        <is>
          <t>Semrush</t>
        </is>
      </c>
      <c r="P319" s="17" t="inlineStr">
        <is>
          <t>69.13.115.129</t>
        </is>
      </c>
      <c r="Q319" s="4" t="inlineStr"/>
    </row>
    <row r="320" ht="15.75" customHeight="1">
      <c r="A320" s="4" t="inlineStr">
        <is>
          <t>onlinewebzone.com</t>
        </is>
      </c>
      <c r="B320" s="4" t="inlineStr">
        <is>
          <t>Held (Pending Partner)</t>
        </is>
      </c>
      <c r="C320" s="17" t="n">
        <v>2</v>
      </c>
      <c r="D320" s="5" t="n">
        <v>2</v>
      </c>
      <c r="E320" s="5" t="n">
        <v>992</v>
      </c>
      <c r="F320" s="5" t="n">
        <v>0</v>
      </c>
      <c r="G320" s="17" t="inlineStr">
        <is>
          <t>Held</t>
        </is>
      </c>
      <c r="H320" s="4" t="inlineStr">
        <is>
          <t>kandkmfg.com</t>
        </is>
      </c>
      <c r="I320" s="17" t="n">
        <v>2</v>
      </c>
      <c r="J320" s="17" t="n">
        <v>0</v>
      </c>
      <c r="K320" s="18" t="n">
        <v>45839</v>
      </c>
      <c r="L320" s="4" t="inlineStr">
        <is>
          <t>Visit Website</t>
        </is>
      </c>
      <c r="M320" s="4" t="inlineStr">
        <is>
          <t>https://www.onlinewebzone.com/detail/261621/roll-off-bodies.html</t>
        </is>
      </c>
      <c r="N320" s="4" t="inlineStr">
        <is>
          <t>Roll Off Bodies</t>
        </is>
      </c>
      <c r="O320" s="17" t="inlineStr">
        <is>
          <t>Semrush</t>
        </is>
      </c>
      <c r="P320" s="17" t="inlineStr">
        <is>
          <t>64.182.141.9</t>
        </is>
      </c>
      <c r="Q320" s="4" t="inlineStr"/>
    </row>
    <row r="321" ht="15.75" customHeight="1">
      <c r="A321" s="4" t="inlineStr">
        <is>
          <t>onlybusinesses.net</t>
        </is>
      </c>
      <c r="B321" s="4" t="inlineStr">
        <is>
          <t>Held (Pending Partner)</t>
        </is>
      </c>
      <c r="C321" s="17" t="n">
        <v>2</v>
      </c>
      <c r="D321" s="5" t="n">
        <v>2</v>
      </c>
      <c r="E321" s="5" t="n">
        <v>272</v>
      </c>
      <c r="F321" s="5" t="n">
        <v>1</v>
      </c>
      <c r="G321" s="17" t="inlineStr">
        <is>
          <t>Held</t>
        </is>
      </c>
      <c r="H321" s="4" t="inlineStr">
        <is>
          <t>kandkmfg.com</t>
        </is>
      </c>
      <c r="I321" s="17" t="n">
        <v>2</v>
      </c>
      <c r="J321" s="17" t="n">
        <v>0</v>
      </c>
      <c r="K321" s="18" t="n">
        <v>45841</v>
      </c>
      <c r="L321" s="4" t="inlineStr">
        <is>
          <t>Ramp Truck Body</t>
        </is>
      </c>
      <c r="M321" s="4" t="inlineStr">
        <is>
          <t>https://onlybusinesses.net/detail/29389/ramp-truck-body.html</t>
        </is>
      </c>
      <c r="N321" s="4" t="inlineStr">
        <is>
          <t>Ramp Truck Body</t>
        </is>
      </c>
      <c r="O321" s="17" t="inlineStr">
        <is>
          <t>Semrush</t>
        </is>
      </c>
      <c r="P321" s="17" t="inlineStr">
        <is>
          <t>69.13.116.240</t>
        </is>
      </c>
      <c r="Q321" s="4" t="inlineStr"/>
    </row>
    <row r="322" ht="15.75" customHeight="1">
      <c r="A322" s="4" t="inlineStr">
        <is>
          <t>open-web-directory.com</t>
        </is>
      </c>
      <c r="B322" s="4" t="inlineStr">
        <is>
          <t>Held (Pending Partner)</t>
        </is>
      </c>
      <c r="C322" s="17" t="n">
        <v>2</v>
      </c>
      <c r="D322" s="5" t="n">
        <v>2</v>
      </c>
      <c r="E322" s="5" t="n">
        <v>682</v>
      </c>
      <c r="F322" s="5" t="n">
        <v>4</v>
      </c>
      <c r="G322" s="17" t="inlineStr">
        <is>
          <t>Held</t>
        </is>
      </c>
      <c r="H322" s="4" t="inlineStr">
        <is>
          <t>kandkmfg.com</t>
        </is>
      </c>
      <c r="I322" s="17" t="n">
        <v>2</v>
      </c>
      <c r="J322" s="17" t="n">
        <v>0</v>
      </c>
      <c r="K322" s="18" t="n">
        <v>45829</v>
      </c>
      <c r="L322" s="4" t="inlineStr">
        <is>
          <t>kandkmfg.com</t>
        </is>
      </c>
      <c r="M322" s="4" t="inlineStr">
        <is>
          <t>https://www.open-web-directory.com/detail/45379/custom-powder-coating-services.html</t>
        </is>
      </c>
      <c r="N322" s="4" t="inlineStr">
        <is>
          <t>Custom Powder Coating Services</t>
        </is>
      </c>
      <c r="O322" s="17" t="inlineStr">
        <is>
          <t>Semrush</t>
        </is>
      </c>
      <c r="P322" s="17" t="inlineStr">
        <is>
          <t>64.182.163.96</t>
        </is>
      </c>
      <c r="Q322" s="4" t="inlineStr"/>
    </row>
    <row r="323" ht="15.75" customHeight="1">
      <c r="A323" s="4" t="inlineStr">
        <is>
          <t>organizedlistings.com</t>
        </is>
      </c>
      <c r="B323" s="4" t="inlineStr">
        <is>
          <t>Held (Pending Partner)</t>
        </is>
      </c>
      <c r="C323" s="17" t="n">
        <v>6</v>
      </c>
      <c r="D323" s="5" t="n">
        <v>2</v>
      </c>
      <c r="E323" s="5" t="n">
        <v>1424</v>
      </c>
      <c r="F323" s="5" t="n">
        <v>2</v>
      </c>
      <c r="G323" s="17" t="inlineStr">
        <is>
          <t>Held</t>
        </is>
      </c>
      <c r="H323" s="4" t="inlineStr">
        <is>
          <t>kandkmfg.com</t>
        </is>
      </c>
      <c r="I323" s="17" t="n">
        <v>2</v>
      </c>
      <c r="J323" s="17" t="n">
        <v>0</v>
      </c>
      <c r="K323" s="18" t="n">
        <v>45838</v>
      </c>
      <c r="L323" s="4" t="inlineStr">
        <is>
          <t>Service Body Van</t>
        </is>
      </c>
      <c r="M323" s="4" t="inlineStr">
        <is>
          <t>https://organizedlistings.com/detail/29341/service-body-van.html</t>
        </is>
      </c>
      <c r="N323" s="4" t="inlineStr">
        <is>
          <t>Service Body Van</t>
        </is>
      </c>
      <c r="O323" s="17" t="inlineStr">
        <is>
          <t>Semrush</t>
        </is>
      </c>
      <c r="P323" s="17" t="inlineStr">
        <is>
          <t>64.182.124.57</t>
        </is>
      </c>
      <c r="Q323" s="4" t="inlineStr"/>
    </row>
    <row r="324" ht="15.75" customHeight="1">
      <c r="A324" s="4" t="inlineStr">
        <is>
          <t>oxourus.net</t>
        </is>
      </c>
      <c r="B324" s="4" t="inlineStr">
        <is>
          <t>Held (Pending Partner)</t>
        </is>
      </c>
      <c r="C324" s="17" t="n">
        <v>2</v>
      </c>
      <c r="D324" s="5" t="n">
        <v>2</v>
      </c>
      <c r="E324" s="5" t="n">
        <v>307</v>
      </c>
      <c r="F324" s="5" t="n">
        <v>1</v>
      </c>
      <c r="G324" s="17" t="inlineStr">
        <is>
          <t>Held</t>
        </is>
      </c>
      <c r="H324" s="4" t="inlineStr">
        <is>
          <t>kandkmfg.com</t>
        </is>
      </c>
      <c r="I324" s="17" t="n">
        <v>2</v>
      </c>
      <c r="J324" s="17" t="n">
        <v>0</v>
      </c>
      <c r="K324" s="18" t="n">
        <v>46113</v>
      </c>
      <c r="L324" s="4" t="inlineStr">
        <is>
          <t>Contractors Truck Georgia</t>
        </is>
      </c>
      <c r="M324" s="4" t="inlineStr">
        <is>
          <t>https://oxourus.net/detail/28098/contractors-truck-georgia.html</t>
        </is>
      </c>
      <c r="N324" s="4" t="inlineStr">
        <is>
          <t>Contractors Truck Georgia</t>
        </is>
      </c>
      <c r="O324" s="17" t="inlineStr">
        <is>
          <t>Semrush</t>
        </is>
      </c>
      <c r="P324" s="17" t="inlineStr">
        <is>
          <t>69.13.117.208</t>
        </is>
      </c>
      <c r="Q324" s="4" t="inlineStr"/>
    </row>
    <row r="325" ht="15.75" customHeight="1">
      <c r="A325" s="4" t="inlineStr">
        <is>
          <t>populardirectory.co</t>
        </is>
      </c>
      <c r="B325" s="4" t="inlineStr">
        <is>
          <t>Held (Pending Partner)</t>
        </is>
      </c>
      <c r="C325" s="17" t="n">
        <v>2</v>
      </c>
      <c r="D325" s="5" t="n">
        <v>2</v>
      </c>
      <c r="E325" s="5" t="n">
        <v>276</v>
      </c>
      <c r="F325" s="5" t="n">
        <v>0</v>
      </c>
      <c r="G325" s="17" t="inlineStr">
        <is>
          <t>Held</t>
        </is>
      </c>
      <c r="H325" s="4" t="inlineStr">
        <is>
          <t>kandkmfg.com</t>
        </is>
      </c>
      <c r="I325" s="17" t="n">
        <v>2</v>
      </c>
      <c r="J325" s="17" t="n">
        <v>0</v>
      </c>
      <c r="K325" s="18" t="n">
        <v>46098</v>
      </c>
      <c r="L325" s="4" t="inlineStr">
        <is>
          <t>Gooseneck Truck Bodies Georgia</t>
        </is>
      </c>
      <c r="M325" s="4" t="inlineStr">
        <is>
          <t>https://populardirectory.co/detail/28899/gooseneck-truck-bodies-georgia.html</t>
        </is>
      </c>
      <c r="N325" s="4" t="inlineStr">
        <is>
          <t>Gooseneck Truck Bodies Georgia</t>
        </is>
      </c>
      <c r="O325" s="17" t="inlineStr">
        <is>
          <t>Semrush</t>
        </is>
      </c>
      <c r="P325" s="17" t="inlineStr">
        <is>
          <t>69.13.118.201</t>
        </is>
      </c>
      <c r="Q325" s="4" t="inlineStr"/>
    </row>
    <row r="326" ht="15.75" customHeight="1">
      <c r="A326" s="4" t="inlineStr">
        <is>
          <t>powerbiz.org</t>
        </is>
      </c>
      <c r="B326" s="4" t="inlineStr">
        <is>
          <t>Held (Pending Partner)</t>
        </is>
      </c>
      <c r="C326" s="17" t="n">
        <v>2</v>
      </c>
      <c r="D326" s="5" t="n">
        <v>2</v>
      </c>
      <c r="E326" s="5" t="n">
        <v>311</v>
      </c>
      <c r="F326" s="5" t="n">
        <v>0</v>
      </c>
      <c r="G326" s="17" t="inlineStr">
        <is>
          <t>Held</t>
        </is>
      </c>
      <c r="H326" s="4" t="inlineStr">
        <is>
          <t>kandkmfg.com</t>
        </is>
      </c>
      <c r="I326" s="17" t="n">
        <v>2</v>
      </c>
      <c r="J326" s="17" t="n">
        <v>0</v>
      </c>
      <c r="K326" s="18" t="n">
        <v>45830</v>
      </c>
      <c r="L326" s="4" t="inlineStr">
        <is>
          <t>kandkmfg.com</t>
        </is>
      </c>
      <c r="M326" s="4" t="inlineStr">
        <is>
          <t>https://www.powerbiz.org/detail/74970/dovetail-landscape-truck.html</t>
        </is>
      </c>
      <c r="N326" s="4" t="inlineStr">
        <is>
          <t>Dovetail Landscape Truck</t>
        </is>
      </c>
      <c r="O326" s="17" t="inlineStr">
        <is>
          <t>Semrush</t>
        </is>
      </c>
      <c r="P326" s="17" t="inlineStr">
        <is>
          <t>64.182.146.98</t>
        </is>
      </c>
      <c r="Q326" s="4" t="inlineStr"/>
    </row>
    <row r="327" ht="15.75" customHeight="1">
      <c r="A327" s="4" t="inlineStr">
        <is>
          <t>powerbusinesslistings.net</t>
        </is>
      </c>
      <c r="B327" s="4" t="inlineStr">
        <is>
          <t>Held (Pending Partner)</t>
        </is>
      </c>
      <c r="C327" s="17" t="n">
        <v>2</v>
      </c>
      <c r="D327" s="5" t="n">
        <v>2</v>
      </c>
      <c r="E327" s="5" t="n">
        <v>282</v>
      </c>
      <c r="F327" s="5" t="n">
        <v>0</v>
      </c>
      <c r="G327" s="17" t="inlineStr">
        <is>
          <t>Held</t>
        </is>
      </c>
      <c r="H327" s="4" t="inlineStr">
        <is>
          <t>kandkmfg.com</t>
        </is>
      </c>
      <c r="I327" s="17" t="n">
        <v>2</v>
      </c>
      <c r="J327" s="17" t="n">
        <v>0</v>
      </c>
      <c r="K327" s="18" t="n">
        <v>45830</v>
      </c>
      <c r="L327" s="4" t="inlineStr">
        <is>
          <t>kandkmfg.com</t>
        </is>
      </c>
      <c r="M327" s="4" t="inlineStr">
        <is>
          <t>https://www.powerbusinesslistings.net/detail/37385/custom-powder-coating-services.html</t>
        </is>
      </c>
      <c r="N327" s="4" t="inlineStr">
        <is>
          <t>Custom Powder Coating Services</t>
        </is>
      </c>
      <c r="O327" s="17" t="inlineStr">
        <is>
          <t>Semrush</t>
        </is>
      </c>
      <c r="P327" s="17" t="inlineStr">
        <is>
          <t>64.182.178.208</t>
        </is>
      </c>
      <c r="Q327" s="4" t="inlineStr"/>
    </row>
    <row r="328" ht="15.75" customHeight="1">
      <c r="A328" s="4" t="inlineStr">
        <is>
          <t>powerlistings.info</t>
        </is>
      </c>
      <c r="B328" s="4" t="inlineStr">
        <is>
          <t>Held (Pending Partner)</t>
        </is>
      </c>
      <c r="C328" s="17" t="n">
        <v>2</v>
      </c>
      <c r="D328" s="5" t="n">
        <v>2</v>
      </c>
      <c r="E328" s="5" t="n">
        <v>292</v>
      </c>
      <c r="F328" s="5" t="n">
        <v>2</v>
      </c>
      <c r="G328" s="17" t="inlineStr">
        <is>
          <t>Held</t>
        </is>
      </c>
      <c r="H328" s="4" t="inlineStr">
        <is>
          <t>kandkmfg.com</t>
        </is>
      </c>
      <c r="I328" s="17" t="n">
        <v>2</v>
      </c>
      <c r="J328" s="17" t="n">
        <v>0</v>
      </c>
      <c r="K328" s="18" t="n">
        <v>45841</v>
      </c>
      <c r="L328" s="4" t="inlineStr">
        <is>
          <t>Ramp Truck Body</t>
        </is>
      </c>
      <c r="M328" s="4" t="inlineStr">
        <is>
          <t>https://powerlistings.info/detail/30501/ramp-truck-body.html</t>
        </is>
      </c>
      <c r="N328" s="4" t="inlineStr">
        <is>
          <t>Ramp Truck Body</t>
        </is>
      </c>
      <c r="O328" s="17" t="inlineStr">
        <is>
          <t>Semrush</t>
        </is>
      </c>
      <c r="P328" s="17" t="inlineStr">
        <is>
          <t>69.13.160.8</t>
        </is>
      </c>
      <c r="Q328" s="4" t="inlineStr"/>
    </row>
    <row r="329" ht="15.75" customHeight="1">
      <c r="A329" s="4" t="inlineStr">
        <is>
          <t>premiumfaves.com</t>
        </is>
      </c>
      <c r="B329" s="4" t="inlineStr">
        <is>
          <t>Held (Pending Partner)</t>
        </is>
      </c>
      <c r="C329" s="17" t="n">
        <v>2</v>
      </c>
      <c r="D329" s="5" t="n">
        <v>2</v>
      </c>
      <c r="E329" s="5" t="n">
        <v>1438</v>
      </c>
      <c r="F329" s="5" t="n">
        <v>0</v>
      </c>
      <c r="G329" s="17" t="inlineStr">
        <is>
          <t>Held</t>
        </is>
      </c>
      <c r="H329" s="4" t="inlineStr">
        <is>
          <t>kandkmfg.com</t>
        </is>
      </c>
      <c r="I329" s="17" t="n">
        <v>2</v>
      </c>
      <c r="J329" s="17" t="n">
        <v>0</v>
      </c>
      <c r="K329" s="18" t="n">
        <v>46107</v>
      </c>
      <c r="L329" s="4" t="inlineStr">
        <is>
          <t>kandkmfg.com</t>
        </is>
      </c>
      <c r="M329" s="4" t="inlineStr">
        <is>
          <t>https://www.premiumfaves.com/detail/265471/landscape-dump-body.html</t>
        </is>
      </c>
      <c r="N329" s="4" t="inlineStr">
        <is>
          <t>Landscape Dump Body</t>
        </is>
      </c>
      <c r="O329" s="17" t="inlineStr">
        <is>
          <t>Semrush</t>
        </is>
      </c>
      <c r="P329" s="17" t="inlineStr">
        <is>
          <t>64.182.147.97</t>
        </is>
      </c>
      <c r="Q329" s="4" t="inlineStr"/>
    </row>
    <row r="330" ht="15.75" customHeight="1">
      <c r="A330" s="4" t="inlineStr">
        <is>
          <t>premiuminc.org</t>
        </is>
      </c>
      <c r="B330" s="4" t="inlineStr">
        <is>
          <t>Held (Pending Partner)</t>
        </is>
      </c>
      <c r="C330" s="17" t="n">
        <v>2</v>
      </c>
      <c r="D330" s="5" t="n">
        <v>2</v>
      </c>
      <c r="E330" s="5" t="n">
        <v>297</v>
      </c>
      <c r="F330" s="5" t="n">
        <v>0</v>
      </c>
      <c r="G330" s="17" t="inlineStr">
        <is>
          <t>Held</t>
        </is>
      </c>
      <c r="H330" s="4" t="inlineStr">
        <is>
          <t>kandkmfg.com</t>
        </is>
      </c>
      <c r="I330" s="17" t="n">
        <v>2</v>
      </c>
      <c r="J330" s="17" t="n">
        <v>0</v>
      </c>
      <c r="K330" s="18" t="n">
        <v>46101</v>
      </c>
      <c r="L330" s="4" t="inlineStr">
        <is>
          <t>Service Body With Gooseneck Hitch Georgia</t>
        </is>
      </c>
      <c r="M330" s="4" t="inlineStr">
        <is>
          <t>https://premiuminc.org/detail/28765/service-body-with-gooseneck-hitch-georgia.html</t>
        </is>
      </c>
      <c r="N330" s="4" t="inlineStr">
        <is>
          <t>Service Body With Gooseneck Hitch Georgia</t>
        </is>
      </c>
      <c r="O330" s="17" t="inlineStr">
        <is>
          <t>Semrush</t>
        </is>
      </c>
      <c r="P330" s="17" t="inlineStr">
        <is>
          <t>69.13.119.42</t>
        </is>
      </c>
      <c r="Q330" s="4" t="inlineStr"/>
    </row>
    <row r="331" ht="15.75" customHeight="1">
      <c r="A331" s="4" t="inlineStr">
        <is>
          <t>premiumlistings.co</t>
        </is>
      </c>
      <c r="B331" s="4" t="inlineStr">
        <is>
          <t>Held (Pending Partner)</t>
        </is>
      </c>
      <c r="C331" s="17" t="n">
        <v>2</v>
      </c>
      <c r="D331" s="5" t="n">
        <v>2</v>
      </c>
      <c r="E331" s="5" t="n">
        <v>247</v>
      </c>
      <c r="F331" s="5" t="n">
        <v>0</v>
      </c>
      <c r="G331" s="17" t="inlineStr">
        <is>
          <t>Held</t>
        </is>
      </c>
      <c r="H331" s="4" t="inlineStr">
        <is>
          <t>kandkmfg.com</t>
        </is>
      </c>
      <c r="I331" s="17" t="n">
        <v>2</v>
      </c>
      <c r="J331" s="17" t="n">
        <v>0</v>
      </c>
      <c r="K331" s="18" t="n">
        <v>46110</v>
      </c>
      <c r="L331" s="4" t="inlineStr">
        <is>
          <t>Traffic Control Truck</t>
        </is>
      </c>
      <c r="M331" s="4" t="inlineStr">
        <is>
          <t>https://premiumlistings.co/detail/28800/traffic-control-truck.html</t>
        </is>
      </c>
      <c r="N331" s="4" t="inlineStr">
        <is>
          <t>Traffic Control Truck</t>
        </is>
      </c>
      <c r="O331" s="17" t="inlineStr">
        <is>
          <t>Semrush</t>
        </is>
      </c>
      <c r="P331" s="17" t="inlineStr">
        <is>
          <t>69.13.120.17</t>
        </is>
      </c>
      <c r="Q331" s="4" t="inlineStr"/>
    </row>
    <row r="332" ht="15.75" customHeight="1">
      <c r="A332" s="4" t="inlineStr">
        <is>
          <t>premiumsites.co</t>
        </is>
      </c>
      <c r="B332" s="4" t="inlineStr">
        <is>
          <t>Held (Pending Partner)</t>
        </is>
      </c>
      <c r="C332" s="17" t="n">
        <v>2</v>
      </c>
      <c r="D332" s="5" t="n">
        <v>2</v>
      </c>
      <c r="E332" s="5" t="n">
        <v>374</v>
      </c>
      <c r="F332" s="5" t="n">
        <v>0</v>
      </c>
      <c r="G332" s="17" t="inlineStr">
        <is>
          <t>Held</t>
        </is>
      </c>
      <c r="H332" s="4" t="inlineStr">
        <is>
          <t>kandkmfg.com</t>
        </is>
      </c>
      <c r="I332" s="17" t="n">
        <v>2</v>
      </c>
      <c r="J332" s="17" t="n">
        <v>0</v>
      </c>
      <c r="K332" s="18" t="n">
        <v>45842</v>
      </c>
      <c r="L332" s="4" t="inlineStr">
        <is>
          <t>Visit Website</t>
        </is>
      </c>
      <c r="M332" s="4" t="inlineStr">
        <is>
          <t>https://www.premiumsites.co/detail/40887/roll-off-bodies.html</t>
        </is>
      </c>
      <c r="N332" s="4" t="inlineStr">
        <is>
          <t>Roll Off Bodies</t>
        </is>
      </c>
      <c r="O332" s="17" t="inlineStr">
        <is>
          <t>Semrush</t>
        </is>
      </c>
      <c r="P332" s="17" t="inlineStr">
        <is>
          <t>64.182.148.97</t>
        </is>
      </c>
      <c r="Q332" s="4" t="inlineStr"/>
    </row>
    <row r="333" ht="15.75" customHeight="1">
      <c r="A333" s="4" t="inlineStr">
        <is>
          <t>primelistings.info</t>
        </is>
      </c>
      <c r="B333" s="4" t="inlineStr">
        <is>
          <t>Held (Pending Partner)</t>
        </is>
      </c>
      <c r="C333" s="17" t="n">
        <v>2</v>
      </c>
      <c r="D333" s="5" t="n">
        <v>2</v>
      </c>
      <c r="E333" s="5" t="n">
        <v>276</v>
      </c>
      <c r="F333" s="5" t="n">
        <v>0</v>
      </c>
      <c r="G333" s="17" t="inlineStr">
        <is>
          <t>Held</t>
        </is>
      </c>
      <c r="H333" s="4" t="inlineStr">
        <is>
          <t>kandkmfg.com</t>
        </is>
      </c>
      <c r="I333" s="17" t="n">
        <v>2</v>
      </c>
      <c r="J333" s="17" t="n">
        <v>0</v>
      </c>
      <c r="K333" s="18" t="n">
        <v>46103</v>
      </c>
      <c r="L333" s="4" t="inlineStr">
        <is>
          <t>Service Body Trailer Georgia</t>
        </is>
      </c>
      <c r="M333" s="4" t="inlineStr">
        <is>
          <t>https://primelistings.info/detail/28455/service-body-trailer-georgia.html</t>
        </is>
      </c>
      <c r="N333" s="4" t="inlineStr">
        <is>
          <t>Service Body Trailer Georgia</t>
        </is>
      </c>
      <c r="O333" s="17" t="inlineStr">
        <is>
          <t>Semrush</t>
        </is>
      </c>
      <c r="P333" s="17" t="inlineStr">
        <is>
          <t>69.13.121.49</t>
        </is>
      </c>
      <c r="Q333" s="4" t="inlineStr"/>
    </row>
    <row r="334" ht="15.75" customHeight="1">
      <c r="A334" s="4" t="inlineStr">
        <is>
          <t>probizlocator.com</t>
        </is>
      </c>
      <c r="B334" s="4" t="inlineStr">
        <is>
          <t>Held (Pending Partner)</t>
        </is>
      </c>
      <c r="C334" s="17" t="n">
        <v>2</v>
      </c>
      <c r="D334" s="5" t="n">
        <v>2</v>
      </c>
      <c r="E334" s="5" t="n">
        <v>551</v>
      </c>
      <c r="F334" s="5" t="n">
        <v>0</v>
      </c>
      <c r="G334" s="17" t="inlineStr">
        <is>
          <t>Held</t>
        </is>
      </c>
      <c r="H334" s="4" t="inlineStr">
        <is>
          <t>kandkmfg.com</t>
        </is>
      </c>
      <c r="I334" s="17" t="n">
        <v>2</v>
      </c>
      <c r="J334" s="17" t="n">
        <v>0</v>
      </c>
      <c r="K334" s="18" t="n">
        <v>46102</v>
      </c>
      <c r="L334" s="4" t="inlineStr">
        <is>
          <t>Visit Website</t>
        </is>
      </c>
      <c r="M334" s="4" t="inlineStr">
        <is>
          <t>https://probizlocator.com/detail/259211/landscape-dump-bed.html</t>
        </is>
      </c>
      <c r="N334" s="4" t="inlineStr">
        <is>
          <t>Landscape Dump Bed</t>
        </is>
      </c>
      <c r="O334" s="17" t="inlineStr">
        <is>
          <t>Semrush</t>
        </is>
      </c>
      <c r="P334" s="17" t="inlineStr">
        <is>
          <t>51.81.2.127</t>
        </is>
      </c>
      <c r="Q334" s="4" t="inlineStr"/>
    </row>
    <row r="335" ht="15.75" customHeight="1">
      <c r="A335" s="4" t="inlineStr">
        <is>
          <t>probusinesshub.co</t>
        </is>
      </c>
      <c r="B335" s="4" t="inlineStr">
        <is>
          <t>Held (Pending Partner)</t>
        </is>
      </c>
      <c r="C335" s="17" t="n">
        <v>2</v>
      </c>
      <c r="D335" s="5" t="n">
        <v>2</v>
      </c>
      <c r="E335" s="5" t="n">
        <v>263</v>
      </c>
      <c r="F335" s="5" t="n">
        <v>0</v>
      </c>
      <c r="G335" s="17" t="inlineStr">
        <is>
          <t>Held</t>
        </is>
      </c>
      <c r="H335" s="4" t="inlineStr">
        <is>
          <t>kandkmfg.com</t>
        </is>
      </c>
      <c r="I335" s="17" t="n">
        <v>2</v>
      </c>
      <c r="J335" s="17" t="n">
        <v>0</v>
      </c>
      <c r="K335" s="18" t="n">
        <v>45695</v>
      </c>
      <c r="L335" s="4" t="inlineStr">
        <is>
          <t>Chipper Truck Dump Body Georgia</t>
        </is>
      </c>
      <c r="M335" s="4" t="inlineStr">
        <is>
          <t>https://probusinesshub.co/detail/28747/chipper-truck-dump-body-georgia.html</t>
        </is>
      </c>
      <c r="N335" s="4" t="inlineStr">
        <is>
          <t>Chipper Truck Dump Body Georgia</t>
        </is>
      </c>
      <c r="O335" s="17" t="inlineStr">
        <is>
          <t>Semrush</t>
        </is>
      </c>
      <c r="P335" s="17" t="inlineStr">
        <is>
          <t>69.13.122.17</t>
        </is>
      </c>
      <c r="Q335" s="4" t="inlineStr"/>
    </row>
    <row r="336" ht="15.75" customHeight="1">
      <c r="A336" s="4" t="inlineStr">
        <is>
          <t>probusinessworld.com</t>
        </is>
      </c>
      <c r="B336" s="4" t="inlineStr">
        <is>
          <t>Held (Pending Partner)</t>
        </is>
      </c>
      <c r="C336" s="17" t="n">
        <v>6</v>
      </c>
      <c r="D336" s="5" t="n">
        <v>2</v>
      </c>
      <c r="E336" s="5" t="n">
        <v>1403</v>
      </c>
      <c r="F336" s="5" t="n">
        <v>3</v>
      </c>
      <c r="G336" s="17" t="inlineStr">
        <is>
          <t>Held</t>
        </is>
      </c>
      <c r="H336" s="4" t="inlineStr">
        <is>
          <t>kandkmfg.com</t>
        </is>
      </c>
      <c r="I336" s="17" t="n">
        <v>2</v>
      </c>
      <c r="J336" s="17" t="n">
        <v>0</v>
      </c>
      <c r="K336" s="18" t="n">
        <v>45783</v>
      </c>
      <c r="L336" s="4" t="inlineStr">
        <is>
          <t>Truck Utility Beds Georgia</t>
        </is>
      </c>
      <c r="M336" s="4" t="inlineStr">
        <is>
          <t>https://probusinessworld.com/detail/28906/truck-utility-beds-georgia.html</t>
        </is>
      </c>
      <c r="N336" s="4" t="inlineStr">
        <is>
          <t>Truck Utility Beds Georgia</t>
        </is>
      </c>
      <c r="O336" s="17" t="inlineStr">
        <is>
          <t>Semrush</t>
        </is>
      </c>
      <c r="P336" s="17" t="inlineStr">
        <is>
          <t>64.182.142.44</t>
        </is>
      </c>
      <c r="Q336" s="4" t="inlineStr"/>
    </row>
    <row r="337" ht="15.75" customHeight="1">
      <c r="A337" s="4" t="inlineStr">
        <is>
          <t>prolinxdir.com</t>
        </is>
      </c>
      <c r="B337" s="4" t="inlineStr">
        <is>
          <t>Held (Pending Partner)</t>
        </is>
      </c>
      <c r="C337" s="17" t="n">
        <v>2</v>
      </c>
      <c r="D337" s="5" t="n">
        <v>2</v>
      </c>
      <c r="E337" s="5" t="n">
        <v>1838</v>
      </c>
      <c r="F337" s="5" t="n">
        <v>0</v>
      </c>
      <c r="G337" s="17" t="inlineStr">
        <is>
          <t>Held</t>
        </is>
      </c>
      <c r="H337" s="4" t="inlineStr">
        <is>
          <t>kandkmfg.com</t>
        </is>
      </c>
      <c r="I337" s="17" t="n">
        <v>2</v>
      </c>
      <c r="J337" s="17" t="n">
        <v>0</v>
      </c>
      <c r="K337" s="18" t="n">
        <v>45837</v>
      </c>
      <c r="L337" s="4" t="inlineStr">
        <is>
          <t>Visit Website</t>
        </is>
      </c>
      <c r="M337" s="4" t="inlineStr">
        <is>
          <t>https://www.prolinxdir.com/detail/261033/roll-off-bodies.html</t>
        </is>
      </c>
      <c r="N337" s="4" t="inlineStr">
        <is>
          <t>Roll Off Bodies</t>
        </is>
      </c>
      <c r="O337" s="17" t="inlineStr">
        <is>
          <t>Semrush</t>
        </is>
      </c>
      <c r="P337" s="17" t="inlineStr">
        <is>
          <t>64.182.151.59</t>
        </is>
      </c>
      <c r="Q337" s="4" t="inlineStr"/>
    </row>
    <row r="338" ht="15.75" customHeight="1">
      <c r="A338" s="4" t="inlineStr">
        <is>
          <t>prolocalbusinesssearch.com</t>
        </is>
      </c>
      <c r="B338" s="4" t="inlineStr">
        <is>
          <t>Held (Pending Partner)</t>
        </is>
      </c>
      <c r="C338" s="17" t="n">
        <v>2</v>
      </c>
      <c r="D338" s="5" t="n">
        <v>2</v>
      </c>
      <c r="E338" s="5" t="n">
        <v>1679</v>
      </c>
      <c r="F338" s="5" t="n">
        <v>0</v>
      </c>
      <c r="G338" s="17" t="inlineStr">
        <is>
          <t>Held</t>
        </is>
      </c>
      <c r="H338" s="4" t="inlineStr">
        <is>
          <t>kandkmfg.com</t>
        </is>
      </c>
      <c r="I338" s="17" t="n">
        <v>2</v>
      </c>
      <c r="J338" s="17" t="n">
        <v>0</v>
      </c>
      <c r="K338" s="18" t="n">
        <v>45840</v>
      </c>
      <c r="L338" s="4" t="inlineStr">
        <is>
          <t>Service Body Van</t>
        </is>
      </c>
      <c r="M338" s="4" t="inlineStr">
        <is>
          <t>https://prolocalbusinesssearch.com/detail/29727/service-body-van.html</t>
        </is>
      </c>
      <c r="N338" s="4" t="inlineStr">
        <is>
          <t>Service Body Van</t>
        </is>
      </c>
      <c r="O338" s="17" t="inlineStr">
        <is>
          <t>Semrush</t>
        </is>
      </c>
      <c r="P338" s="17" t="inlineStr">
        <is>
          <t>69.13.187.177</t>
        </is>
      </c>
      <c r="Q338" s="4" t="inlineStr"/>
    </row>
    <row r="339" ht="15.75" customHeight="1">
      <c r="A339" s="4" t="inlineStr">
        <is>
          <t>radiantdir.com</t>
        </is>
      </c>
      <c r="B339" s="4" t="inlineStr">
        <is>
          <t>Held (Pending Partner)</t>
        </is>
      </c>
      <c r="C339" s="17" t="n">
        <v>2</v>
      </c>
      <c r="D339" s="5" t="n">
        <v>2</v>
      </c>
      <c r="E339" s="5" t="n">
        <v>1110</v>
      </c>
      <c r="F339" s="5" t="n">
        <v>0</v>
      </c>
      <c r="G339" s="17" t="inlineStr">
        <is>
          <t>Held</t>
        </is>
      </c>
      <c r="H339" s="4" t="inlineStr">
        <is>
          <t>kandkmfg.com</t>
        </is>
      </c>
      <c r="I339" s="17" t="n">
        <v>2</v>
      </c>
      <c r="J339" s="17" t="n">
        <v>0</v>
      </c>
      <c r="K339" s="18" t="n">
        <v>45840</v>
      </c>
      <c r="L339" s="4" t="inlineStr">
        <is>
          <t>Service Body Van</t>
        </is>
      </c>
      <c r="M339" s="4" t="inlineStr">
        <is>
          <t>https://radiantdir.com/detail/28684/service-body-van.html</t>
        </is>
      </c>
      <c r="N339" s="4" t="inlineStr">
        <is>
          <t>Service Body Van</t>
        </is>
      </c>
      <c r="O339" s="17" t="inlineStr">
        <is>
          <t>Semrush</t>
        </is>
      </c>
      <c r="P339" s="17" t="inlineStr">
        <is>
          <t>69.13.123.50</t>
        </is>
      </c>
      <c r="Q339" s="4" t="inlineStr"/>
    </row>
    <row r="340" ht="15.75" customHeight="1">
      <c r="A340" s="4" t="inlineStr">
        <is>
          <t>realdir.net</t>
        </is>
      </c>
      <c r="B340" s="4" t="inlineStr">
        <is>
          <t>Held (Pending Partner)</t>
        </is>
      </c>
      <c r="C340" s="17" t="n">
        <v>6</v>
      </c>
      <c r="D340" s="5" t="n">
        <v>2</v>
      </c>
      <c r="E340" s="5" t="n">
        <v>267</v>
      </c>
      <c r="F340" s="5" t="n">
        <v>0</v>
      </c>
      <c r="G340" s="17" t="inlineStr">
        <is>
          <t>Held</t>
        </is>
      </c>
      <c r="H340" s="4" t="inlineStr">
        <is>
          <t>kandkmfg.com</t>
        </is>
      </c>
      <c r="I340" s="17" t="n">
        <v>2</v>
      </c>
      <c r="J340" s="17" t="n">
        <v>0</v>
      </c>
      <c r="K340" s="18" t="n">
        <v>46105</v>
      </c>
      <c r="L340" s="4" t="inlineStr">
        <is>
          <t>Service Body Truck Georgia</t>
        </is>
      </c>
      <c r="M340" s="4" t="inlineStr">
        <is>
          <t>https://realdir.net/detail/28792/service-body-truck-georgia.html</t>
        </is>
      </c>
      <c r="N340" s="4" t="inlineStr">
        <is>
          <t>Service Body Truck Georgia</t>
        </is>
      </c>
      <c r="O340" s="17" t="inlineStr">
        <is>
          <t>Semrush</t>
        </is>
      </c>
      <c r="P340" s="17" t="inlineStr">
        <is>
          <t>69.13.124.211</t>
        </is>
      </c>
      <c r="Q340" s="4" t="inlineStr"/>
    </row>
    <row r="341" ht="15.75" customHeight="1">
      <c r="A341" s="4" t="inlineStr">
        <is>
          <t>reallistings.net</t>
        </is>
      </c>
      <c r="B341" s="4" t="inlineStr">
        <is>
          <t>Held (Pending Partner)</t>
        </is>
      </c>
      <c r="C341" s="17" t="n">
        <v>2</v>
      </c>
      <c r="D341" s="5" t="n">
        <v>2</v>
      </c>
      <c r="E341" s="5" t="n">
        <v>447</v>
      </c>
      <c r="F341" s="5" t="n">
        <v>0</v>
      </c>
      <c r="G341" s="17" t="inlineStr">
        <is>
          <t>Held</t>
        </is>
      </c>
      <c r="H341" s="4" t="inlineStr">
        <is>
          <t>kandkmfg.com</t>
        </is>
      </c>
      <c r="I341" s="17" t="n">
        <v>2</v>
      </c>
      <c r="J341" s="17" t="n">
        <v>0</v>
      </c>
      <c r="K341" s="18" t="n">
        <v>45831</v>
      </c>
      <c r="L341" s="4" t="inlineStr">
        <is>
          <t>Heavy Duty Platform Truck</t>
        </is>
      </c>
      <c r="M341" s="4" t="inlineStr">
        <is>
          <t>https://reallistings.net/detail/28967/heavy-duty-platform-truck.html</t>
        </is>
      </c>
      <c r="N341" s="4" t="inlineStr">
        <is>
          <t>Heavy Duty Platform Truck</t>
        </is>
      </c>
      <c r="O341" s="17" t="inlineStr">
        <is>
          <t>Semrush</t>
        </is>
      </c>
      <c r="P341" s="17" t="inlineStr">
        <is>
          <t>69.13.125.49</t>
        </is>
      </c>
      <c r="Q341" s="4" t="inlineStr"/>
    </row>
    <row r="342" ht="15.75" customHeight="1">
      <c r="A342" s="4" t="inlineStr">
        <is>
          <t>rozzbee.com</t>
        </is>
      </c>
      <c r="B342" s="4" t="inlineStr">
        <is>
          <t>Held (Pending Partner)</t>
        </is>
      </c>
      <c r="C342" s="17" t="n">
        <v>2</v>
      </c>
      <c r="D342" s="5" t="n">
        <v>2</v>
      </c>
      <c r="E342" s="5" t="n">
        <v>1510</v>
      </c>
      <c r="F342" s="5" t="n">
        <v>0</v>
      </c>
      <c r="G342" s="17" t="inlineStr">
        <is>
          <t>Held</t>
        </is>
      </c>
      <c r="H342" s="4" t="inlineStr">
        <is>
          <t>kandkmfg.com</t>
        </is>
      </c>
      <c r="I342" s="17" t="n">
        <v>2</v>
      </c>
      <c r="J342" s="17" t="n">
        <v>0</v>
      </c>
      <c r="K342" s="18" t="n">
        <v>46094</v>
      </c>
      <c r="L342" s="4" t="inlineStr">
        <is>
          <t>Service Body Trailer Georgia</t>
        </is>
      </c>
      <c r="M342" s="4" t="inlineStr">
        <is>
          <t>https://rozzbee.com/detail/28463/service-body-trailer-georgia.html</t>
        </is>
      </c>
      <c r="N342" s="4" t="inlineStr">
        <is>
          <t>Service Body Trailer Georgia</t>
        </is>
      </c>
      <c r="O342" s="17" t="inlineStr">
        <is>
          <t>Semrush</t>
        </is>
      </c>
      <c r="P342" s="17" t="inlineStr">
        <is>
          <t>69.13.126.101</t>
        </is>
      </c>
      <c r="Q342" s="4" t="inlineStr"/>
    </row>
    <row r="343" ht="15.75" customHeight="1">
      <c r="A343" s="4" t="inlineStr">
        <is>
          <t>searchknock.com</t>
        </is>
      </c>
      <c r="B343" s="4" t="inlineStr">
        <is>
          <t>Held (Pending Partner)</t>
        </is>
      </c>
      <c r="C343" s="17" t="n">
        <v>2</v>
      </c>
      <c r="D343" s="5" t="n">
        <v>2</v>
      </c>
      <c r="E343" s="5" t="n">
        <v>1422</v>
      </c>
      <c r="F343" s="5" t="n">
        <v>0</v>
      </c>
      <c r="G343" s="17" t="inlineStr">
        <is>
          <t>Held</t>
        </is>
      </c>
      <c r="H343" s="4" t="inlineStr">
        <is>
          <t>kandkmfg.com</t>
        </is>
      </c>
      <c r="I343" s="17" t="n">
        <v>2</v>
      </c>
      <c r="J343" s="17" t="n">
        <v>0</v>
      </c>
      <c r="K343" s="18" t="n">
        <v>45446</v>
      </c>
      <c r="L343" s="4" t="inlineStr">
        <is>
          <t>Heavy Duty Truck Beds Georgia</t>
        </is>
      </c>
      <c r="M343" s="4" t="inlineStr">
        <is>
          <t>https://searchknock.com/detail/28987/heavy-duty-truck-beds-georgia.html</t>
        </is>
      </c>
      <c r="N343" s="4" t="inlineStr">
        <is>
          <t>Heavy Duty Truck Beds Georgia</t>
        </is>
      </c>
      <c r="O343" s="17" t="inlineStr">
        <is>
          <t>Semrush</t>
        </is>
      </c>
      <c r="P343" s="17" t="inlineStr">
        <is>
          <t>69.13.127.17</t>
        </is>
      </c>
      <c r="Q343" s="4" t="inlineStr"/>
    </row>
    <row r="344" ht="15.75" customHeight="1">
      <c r="A344" s="4" t="inlineStr">
        <is>
          <t>searchranks.org</t>
        </is>
      </c>
      <c r="B344" s="4" t="inlineStr">
        <is>
          <t>Held (Pending Partner)</t>
        </is>
      </c>
      <c r="C344" s="17" t="n">
        <v>2</v>
      </c>
      <c r="D344" s="5" t="n">
        <v>2</v>
      </c>
      <c r="E344" s="5" t="n">
        <v>279</v>
      </c>
      <c r="F344" s="5" t="n">
        <v>0</v>
      </c>
      <c r="G344" s="17" t="inlineStr">
        <is>
          <t>Held</t>
        </is>
      </c>
      <c r="H344" s="4" t="inlineStr">
        <is>
          <t>kandkmfg.com</t>
        </is>
      </c>
      <c r="I344" s="17" t="n">
        <v>2</v>
      </c>
      <c r="J344" s="17" t="n">
        <v>0</v>
      </c>
      <c r="K344" s="18" t="n">
        <v>45830</v>
      </c>
      <c r="L344" s="4" t="inlineStr">
        <is>
          <t>Visit Website</t>
        </is>
      </c>
      <c r="M344" s="4" t="inlineStr">
        <is>
          <t>https://www.searchranks.org/detail/261074/dovetail-truck-flatbed.html</t>
        </is>
      </c>
      <c r="N344" s="4" t="inlineStr">
        <is>
          <t>Dovetail Truck Flatbed</t>
        </is>
      </c>
      <c r="O344" s="17" t="inlineStr">
        <is>
          <t>Semrush</t>
        </is>
      </c>
      <c r="P344" s="17" t="inlineStr">
        <is>
          <t>64.182.171.81</t>
        </is>
      </c>
      <c r="Q344" s="4" t="inlineStr"/>
    </row>
    <row r="345" ht="15.75" customHeight="1">
      <c r="A345" s="4" t="inlineStr">
        <is>
          <t>searchwizard.co</t>
        </is>
      </c>
      <c r="B345" s="4" t="inlineStr">
        <is>
          <t>Held (Pending Partner)</t>
        </is>
      </c>
      <c r="C345" s="17" t="n">
        <v>2</v>
      </c>
      <c r="D345" s="5" t="n">
        <v>2</v>
      </c>
      <c r="E345" s="5" t="n">
        <v>295</v>
      </c>
      <c r="F345" s="5" t="n">
        <v>0</v>
      </c>
      <c r="G345" s="17" t="inlineStr">
        <is>
          <t>Held</t>
        </is>
      </c>
      <c r="H345" s="4" t="inlineStr">
        <is>
          <t>kandkmfg.com</t>
        </is>
      </c>
      <c r="I345" s="17" t="n">
        <v>2</v>
      </c>
      <c r="J345" s="17" t="n">
        <v>0</v>
      </c>
      <c r="K345" s="18" t="n">
        <v>45839</v>
      </c>
      <c r="L345" s="4" t="inlineStr">
        <is>
          <t>kandkmfg.com</t>
        </is>
      </c>
      <c r="M345" s="4" t="inlineStr">
        <is>
          <t>https://www.searchwizard.co/detail/264908/roll-off-bodies.html</t>
        </is>
      </c>
      <c r="N345" s="4" t="inlineStr">
        <is>
          <t>Roll Off Bodies</t>
        </is>
      </c>
      <c r="O345" s="17" t="inlineStr">
        <is>
          <t>Semrush</t>
        </is>
      </c>
      <c r="P345" s="17" t="inlineStr">
        <is>
          <t>64.182.173.97</t>
        </is>
      </c>
      <c r="Q345" s="4" t="inlineStr"/>
    </row>
    <row r="346" ht="15.75" customHeight="1">
      <c r="A346" s="4" t="inlineStr">
        <is>
          <t>seekbump.org</t>
        </is>
      </c>
      <c r="B346" s="4" t="inlineStr">
        <is>
          <t>Held (Pending Partner)</t>
        </is>
      </c>
      <c r="C346" s="17" t="n">
        <v>2</v>
      </c>
      <c r="D346" s="5" t="n">
        <v>2</v>
      </c>
      <c r="E346" s="5" t="n">
        <v>290</v>
      </c>
      <c r="F346" s="5" t="n">
        <v>0</v>
      </c>
      <c r="G346" s="17" t="inlineStr">
        <is>
          <t>Held</t>
        </is>
      </c>
      <c r="H346" s="4" t="inlineStr">
        <is>
          <t>kandkmfg.com</t>
        </is>
      </c>
      <c r="I346" s="17" t="n">
        <v>2</v>
      </c>
      <c r="J346" s="17" t="n">
        <v>0</v>
      </c>
      <c r="K346" s="18" t="n">
        <v>46099</v>
      </c>
      <c r="L346" s="4" t="inlineStr">
        <is>
          <t>Gooseneck Utility Bed Georgia</t>
        </is>
      </c>
      <c r="M346" s="4" t="inlineStr">
        <is>
          <t>https://seekbump.org/detail/29216/gooseneck-utility-bed-georgia.html</t>
        </is>
      </c>
      <c r="N346" s="4" t="inlineStr">
        <is>
          <t>Gooseneck Utility Bed Georgia</t>
        </is>
      </c>
      <c r="O346" s="17" t="inlineStr">
        <is>
          <t>Semrush</t>
        </is>
      </c>
      <c r="P346" s="17" t="inlineStr">
        <is>
          <t>69.13.128.81</t>
        </is>
      </c>
      <c r="Q346" s="4" t="inlineStr"/>
    </row>
    <row r="347" ht="15.75" customHeight="1">
      <c r="A347" s="4" t="inlineStr">
        <is>
          <t>seekbusinesses.com</t>
        </is>
      </c>
      <c r="B347" s="4" t="inlineStr">
        <is>
          <t>Held (Pending Partner)</t>
        </is>
      </c>
      <c r="C347" s="17" t="n">
        <v>2</v>
      </c>
      <c r="D347" s="5" t="n">
        <v>2</v>
      </c>
      <c r="E347" s="5" t="n">
        <v>1759</v>
      </c>
      <c r="F347" s="5" t="n">
        <v>0</v>
      </c>
      <c r="G347" s="17" t="inlineStr">
        <is>
          <t>Held</t>
        </is>
      </c>
      <c r="H347" s="4" t="inlineStr">
        <is>
          <t>kandkmfg.com</t>
        </is>
      </c>
      <c r="I347" s="17" t="n">
        <v>2</v>
      </c>
      <c r="J347" s="17" t="n">
        <v>0</v>
      </c>
      <c r="K347" s="18" t="n">
        <v>46111</v>
      </c>
      <c r="L347" s="4" t="inlineStr">
        <is>
          <t>Platform Bodies</t>
        </is>
      </c>
      <c r="M347" s="4" t="inlineStr">
        <is>
          <t>https://seekbusinesses.com/detail/29379/platform-bodies.html</t>
        </is>
      </c>
      <c r="N347" s="4" t="inlineStr">
        <is>
          <t>Platform Bodies</t>
        </is>
      </c>
      <c r="O347" s="17" t="inlineStr">
        <is>
          <t>Semrush</t>
        </is>
      </c>
      <c r="P347" s="17" t="inlineStr">
        <is>
          <t>69.13.129.51</t>
        </is>
      </c>
      <c r="Q347" s="4" t="inlineStr"/>
    </row>
    <row r="348" ht="15.75" customHeight="1">
      <c r="A348" s="4" t="inlineStr">
        <is>
          <t>seekershub.co</t>
        </is>
      </c>
      <c r="B348" s="4" t="inlineStr">
        <is>
          <t>Held (Pending Partner)</t>
        </is>
      </c>
      <c r="C348" s="17" t="n">
        <v>2</v>
      </c>
      <c r="D348" s="5" t="n">
        <v>2</v>
      </c>
      <c r="E348" s="5" t="n">
        <v>269</v>
      </c>
      <c r="F348" s="5" t="n">
        <v>0</v>
      </c>
      <c r="G348" s="17" t="inlineStr">
        <is>
          <t>Held</t>
        </is>
      </c>
      <c r="H348" s="4" t="inlineStr">
        <is>
          <t>kandkmfg.com</t>
        </is>
      </c>
      <c r="I348" s="17" t="n">
        <v>2</v>
      </c>
      <c r="J348" s="17" t="n">
        <v>0</v>
      </c>
      <c r="K348" s="18" t="n">
        <v>46110</v>
      </c>
      <c r="L348" s="4" t="inlineStr">
        <is>
          <t>Traffic Control Truck</t>
        </is>
      </c>
      <c r="M348" s="4" t="inlineStr">
        <is>
          <t>https://seekershub.co/detail/28917/traffic-control-truck.html</t>
        </is>
      </c>
      <c r="N348" s="4" t="inlineStr">
        <is>
          <t>Traffic Control Truck</t>
        </is>
      </c>
      <c r="O348" s="17" t="inlineStr">
        <is>
          <t>Semrush</t>
        </is>
      </c>
      <c r="P348" s="17" t="inlineStr">
        <is>
          <t>69.13.130.9</t>
        </is>
      </c>
      <c r="Q348" s="4" t="inlineStr"/>
    </row>
    <row r="349" ht="15.75" customHeight="1">
      <c r="A349" s="4" t="inlineStr">
        <is>
          <t>seekurls.org</t>
        </is>
      </c>
      <c r="B349" s="4" t="inlineStr">
        <is>
          <t>Held (Pending Partner)</t>
        </is>
      </c>
      <c r="C349" s="17" t="n">
        <v>2</v>
      </c>
      <c r="D349" s="5" t="n">
        <v>2</v>
      </c>
      <c r="E349" s="5" t="n">
        <v>557</v>
      </c>
      <c r="F349" s="5" t="n">
        <v>0</v>
      </c>
      <c r="G349" s="17" t="inlineStr">
        <is>
          <t>Held</t>
        </is>
      </c>
      <c r="H349" s="4" t="inlineStr">
        <is>
          <t>kandkmfg.com</t>
        </is>
      </c>
      <c r="I349" s="17" t="n">
        <v>2</v>
      </c>
      <c r="J349" s="17" t="n">
        <v>0</v>
      </c>
      <c r="K349" s="18" t="n">
        <v>46098</v>
      </c>
      <c r="L349" s="4" t="inlineStr">
        <is>
          <t>kandkmfg.com</t>
        </is>
      </c>
      <c r="M349" s="4" t="inlineStr">
        <is>
          <t>https://www.seekurls.org/detail/265538/landscape-dump-body.html</t>
        </is>
      </c>
      <c r="N349" s="4" t="inlineStr">
        <is>
          <t>Landscape Dump Body</t>
        </is>
      </c>
      <c r="O349" s="17" t="inlineStr">
        <is>
          <t>Semrush</t>
        </is>
      </c>
      <c r="P349" s="17" t="inlineStr">
        <is>
          <t>64.182.174.123</t>
        </is>
      </c>
      <c r="Q349" s="4" t="inlineStr"/>
    </row>
    <row r="350" ht="15.75" customHeight="1">
      <c r="A350" s="4" t="inlineStr">
        <is>
          <t>seekzap.net</t>
        </is>
      </c>
      <c r="B350" s="4" t="inlineStr">
        <is>
          <t>Held (Pending Partner)</t>
        </is>
      </c>
      <c r="C350" s="17" t="n">
        <v>2</v>
      </c>
      <c r="D350" s="5" t="n">
        <v>2</v>
      </c>
      <c r="E350" s="5" t="n">
        <v>304</v>
      </c>
      <c r="F350" s="5" t="n">
        <v>0</v>
      </c>
      <c r="G350" s="17" t="inlineStr">
        <is>
          <t>Held</t>
        </is>
      </c>
      <c r="H350" s="4" t="inlineStr">
        <is>
          <t>kandkmfg.com</t>
        </is>
      </c>
      <c r="I350" s="17" t="n">
        <v>2</v>
      </c>
      <c r="J350" s="17" t="n">
        <v>0</v>
      </c>
      <c r="K350" s="18" t="n">
        <v>45832</v>
      </c>
      <c r="L350" s="4" t="inlineStr">
        <is>
          <t>https://kandkmfg.com/product/dovetails/</t>
        </is>
      </c>
      <c r="M350" s="4" t="inlineStr">
        <is>
          <t>https://www.seekzap.net/detail/266357/flatbed-truck-with-dovetail.html</t>
        </is>
      </c>
      <c r="N350" s="4" t="inlineStr">
        <is>
          <t>Flatbed Truck With Dovetail</t>
        </is>
      </c>
      <c r="O350" s="17" t="inlineStr">
        <is>
          <t>Semrush</t>
        </is>
      </c>
      <c r="P350" s="17" t="inlineStr">
        <is>
          <t>64.182.175.97</t>
        </is>
      </c>
      <c r="Q350" s="4" t="inlineStr"/>
    </row>
    <row r="351" ht="15.75" customHeight="1">
      <c r="A351" s="4" t="inlineStr">
        <is>
          <t>selectbusinesszone.com</t>
        </is>
      </c>
      <c r="B351" s="4" t="inlineStr">
        <is>
          <t>Held (Pending Partner)</t>
        </is>
      </c>
      <c r="C351" s="17" t="n">
        <v>2</v>
      </c>
      <c r="D351" s="5" t="n">
        <v>2</v>
      </c>
      <c r="E351" s="5" t="n">
        <v>1268</v>
      </c>
      <c r="F351" s="5" t="n">
        <v>0</v>
      </c>
      <c r="G351" s="17" t="inlineStr">
        <is>
          <t>Held</t>
        </is>
      </c>
      <c r="H351" s="4" t="inlineStr">
        <is>
          <t>kandkmfg.com</t>
        </is>
      </c>
      <c r="I351" s="17" t="n">
        <v>2</v>
      </c>
      <c r="J351" s="17" t="n">
        <v>0</v>
      </c>
      <c r="K351" s="18" t="n">
        <v>46084</v>
      </c>
      <c r="L351" s="4" t="inlineStr">
        <is>
          <t>Gooseneck Utility Bed</t>
        </is>
      </c>
      <c r="M351" s="4" t="inlineStr">
        <is>
          <t>https://selectbusinesszone.com/detail/30847/gooseneck-utility-bed.html</t>
        </is>
      </c>
      <c r="N351" s="4" t="inlineStr">
        <is>
          <t>Gooseneck Utility Bed</t>
        </is>
      </c>
      <c r="O351" s="17" t="inlineStr">
        <is>
          <t>Semrush</t>
        </is>
      </c>
      <c r="P351" s="17" t="inlineStr">
        <is>
          <t>69.13.234.61</t>
        </is>
      </c>
      <c r="Q351" s="4" t="inlineStr"/>
    </row>
    <row r="352" ht="15.75" customHeight="1">
      <c r="A352" s="4" t="inlineStr">
        <is>
          <t>seohitz.net</t>
        </is>
      </c>
      <c r="B352" s="4" t="inlineStr">
        <is>
          <t>Held (Pending Partner)</t>
        </is>
      </c>
      <c r="C352" s="17" t="n">
        <v>2</v>
      </c>
      <c r="D352" s="5" t="n">
        <v>2</v>
      </c>
      <c r="E352" s="5" t="n">
        <v>400</v>
      </c>
      <c r="F352" s="5" t="n">
        <v>0</v>
      </c>
      <c r="G352" s="17" t="inlineStr">
        <is>
          <t>Held</t>
        </is>
      </c>
      <c r="H352" s="4" t="inlineStr">
        <is>
          <t>kandkmfg.com</t>
        </is>
      </c>
      <c r="I352" s="17" t="n">
        <v>2</v>
      </c>
      <c r="J352" s="17" t="n">
        <v>0</v>
      </c>
      <c r="K352" s="18" t="n">
        <v>45833</v>
      </c>
      <c r="L352" s="4" t="inlineStr">
        <is>
          <t>Work Truck With Utility Bed</t>
        </is>
      </c>
      <c r="M352" s="4" t="inlineStr">
        <is>
          <t>https://www.seohitz.net/detail/41158/work-truck-with-utility-bed.html</t>
        </is>
      </c>
      <c r="N352" s="4" t="inlineStr">
        <is>
          <t>Work Truck With Utility Bed</t>
        </is>
      </c>
      <c r="O352" s="17" t="inlineStr">
        <is>
          <t>Semrush</t>
        </is>
      </c>
      <c r="P352" s="17" t="inlineStr">
        <is>
          <t>69.13.195.33</t>
        </is>
      </c>
      <c r="Q352" s="4" t="inlineStr"/>
    </row>
    <row r="353" ht="15.75" customHeight="1">
      <c r="A353" s="4" t="inlineStr">
        <is>
          <t>seoranks.co</t>
        </is>
      </c>
      <c r="B353" s="4" t="inlineStr">
        <is>
          <t>Held (Pending Partner)</t>
        </is>
      </c>
      <c r="C353" s="17" t="n">
        <v>2</v>
      </c>
      <c r="D353" s="5" t="n">
        <v>2</v>
      </c>
      <c r="E353" s="5" t="n">
        <v>290</v>
      </c>
      <c r="F353" s="5" t="n">
        <v>0</v>
      </c>
      <c r="G353" s="17" t="inlineStr">
        <is>
          <t>Held</t>
        </is>
      </c>
      <c r="H353" s="4" t="inlineStr">
        <is>
          <t>kandkmfg.com</t>
        </is>
      </c>
      <c r="I353" s="17" t="n">
        <v>2</v>
      </c>
      <c r="J353" s="17" t="n">
        <v>0</v>
      </c>
      <c r="K353" s="18" t="n">
        <v>45831</v>
      </c>
      <c r="L353" s="4" t="inlineStr">
        <is>
          <t>Visit Website</t>
        </is>
      </c>
      <c r="M353" s="4" t="inlineStr">
        <is>
          <t>https://www.seoranks.co/detail/260696/dovetail-bed-truck.html</t>
        </is>
      </c>
      <c r="N353" s="4" t="inlineStr">
        <is>
          <t>Dovetail Bed Truck</t>
        </is>
      </c>
      <c r="O353" s="17" t="inlineStr">
        <is>
          <t>Semrush</t>
        </is>
      </c>
      <c r="P353" s="17" t="inlineStr">
        <is>
          <t>64.182.178.210</t>
        </is>
      </c>
      <c r="Q353" s="4" t="inlineStr"/>
    </row>
    <row r="354" ht="15.75" customHeight="1">
      <c r="A354" s="4" t="inlineStr">
        <is>
          <t>showmelocalpro.com</t>
        </is>
      </c>
      <c r="B354" s="4" t="inlineStr">
        <is>
          <t>Held (Pending Partner)</t>
        </is>
      </c>
      <c r="C354" s="17" t="n">
        <v>6</v>
      </c>
      <c r="D354" s="5" t="n">
        <v>2</v>
      </c>
      <c r="E354" s="5" t="n">
        <v>761</v>
      </c>
      <c r="F354" s="5" t="n">
        <v>41</v>
      </c>
      <c r="G354" s="17" t="inlineStr">
        <is>
          <t>Held</t>
        </is>
      </c>
      <c r="H354" s="4" t="inlineStr">
        <is>
          <t>kandkmfg.com</t>
        </is>
      </c>
      <c r="I354" s="17" t="n">
        <v>2</v>
      </c>
      <c r="J354" s="17" t="n">
        <v>0</v>
      </c>
      <c r="K354" s="18" t="n">
        <v>45783</v>
      </c>
      <c r="L354" s="4" t="inlineStr">
        <is>
          <t>Truck Utility Beds Georgia</t>
        </is>
      </c>
      <c r="M354" s="4" t="inlineStr">
        <is>
          <t>https://showmelocalpro.com/detail/28480/truck-utility-beds-georgia.html</t>
        </is>
      </c>
      <c r="N354" s="4" t="inlineStr">
        <is>
          <t>Truck Utility Beds Georgia</t>
        </is>
      </c>
      <c r="O354" s="17" t="inlineStr">
        <is>
          <t>Semrush</t>
        </is>
      </c>
      <c r="P354" s="17" t="inlineStr">
        <is>
          <t>69.13.242.83</t>
        </is>
      </c>
      <c r="Q354" s="4" t="inlineStr"/>
    </row>
    <row r="355" ht="15.75" customHeight="1">
      <c r="A355" s="4" t="inlineStr">
        <is>
          <t>showyourbizz.com</t>
        </is>
      </c>
      <c r="B355" s="4" t="inlineStr">
        <is>
          <t>Held (Pending Partner)</t>
        </is>
      </c>
      <c r="C355" s="17" t="n">
        <v>6</v>
      </c>
      <c r="D355" s="5" t="n">
        <v>2</v>
      </c>
      <c r="E355" s="5" t="n">
        <v>1457</v>
      </c>
      <c r="F355" s="5" t="n">
        <v>4</v>
      </c>
      <c r="G355" s="17" t="inlineStr">
        <is>
          <t>Held</t>
        </is>
      </c>
      <c r="H355" s="4" t="inlineStr">
        <is>
          <t>kandkmfg.com</t>
        </is>
      </c>
      <c r="I355" s="17" t="n">
        <v>2</v>
      </c>
      <c r="J355" s="17" t="n">
        <v>0</v>
      </c>
      <c r="K355" s="18" t="n">
        <v>46104</v>
      </c>
      <c r="L355" s="4" t="inlineStr">
        <is>
          <t>Contractor Truck Bodies</t>
        </is>
      </c>
      <c r="M355" s="4" t="inlineStr">
        <is>
          <t>https://showyourbizz.com/detail/28691/contractor-truck-bodies.html</t>
        </is>
      </c>
      <c r="N355" s="4" t="inlineStr">
        <is>
          <t>Contractor Truck Bodies</t>
        </is>
      </c>
      <c r="O355" s="17" t="inlineStr">
        <is>
          <t>Semrush</t>
        </is>
      </c>
      <c r="P355" s="17" t="inlineStr">
        <is>
          <t>69.13.131.25</t>
        </is>
      </c>
      <c r="Q355" s="4" t="inlineStr"/>
    </row>
    <row r="356" ht="15.75" customHeight="1">
      <c r="A356" s="4" t="inlineStr">
        <is>
          <t>sightquest.net</t>
        </is>
      </c>
      <c r="B356" s="4" t="inlineStr">
        <is>
          <t>Held (Pending Partner)</t>
        </is>
      </c>
      <c r="C356" s="17" t="n">
        <v>2</v>
      </c>
      <c r="D356" s="5" t="n">
        <v>2</v>
      </c>
      <c r="E356" s="5" t="n">
        <v>287</v>
      </c>
      <c r="F356" s="5" t="n">
        <v>0</v>
      </c>
      <c r="G356" s="17" t="inlineStr">
        <is>
          <t>Held</t>
        </is>
      </c>
      <c r="H356" s="4" t="inlineStr">
        <is>
          <t>kandkmfg.com</t>
        </is>
      </c>
      <c r="I356" s="17" t="n">
        <v>2</v>
      </c>
      <c r="J356" s="17" t="n">
        <v>0</v>
      </c>
      <c r="K356" s="18" t="n">
        <v>46009</v>
      </c>
      <c r="L356" s="4" t="inlineStr">
        <is>
          <t>Visit Website</t>
        </is>
      </c>
      <c r="M356" s="4" t="inlineStr">
        <is>
          <t>https://www.sightquest.net/detail/260068/roll-off-bodies.html</t>
        </is>
      </c>
      <c r="N356" s="4" t="inlineStr">
        <is>
          <t>Roll Off Bodies</t>
        </is>
      </c>
      <c r="O356" s="17" t="inlineStr">
        <is>
          <t>Semrush</t>
        </is>
      </c>
      <c r="P356" s="17" t="inlineStr">
        <is>
          <t>64.182.180.97</t>
        </is>
      </c>
      <c r="Q356" s="4" t="inlineStr"/>
    </row>
    <row r="357" ht="15.75" customHeight="1">
      <c r="A357" s="4" t="inlineStr">
        <is>
          <t>simplybestbiz.com</t>
        </is>
      </c>
      <c r="B357" s="4" t="inlineStr">
        <is>
          <t>Held (Pending Partner)</t>
        </is>
      </c>
      <c r="C357" s="17" t="n">
        <v>2</v>
      </c>
      <c r="D357" s="5" t="n">
        <v>2</v>
      </c>
      <c r="E357" s="5" t="n">
        <v>1432</v>
      </c>
      <c r="F357" s="5" t="n">
        <v>0</v>
      </c>
      <c r="G357" s="17" t="inlineStr">
        <is>
          <t>Held</t>
        </is>
      </c>
      <c r="H357" s="4" t="inlineStr">
        <is>
          <t>kandkmfg.com</t>
        </is>
      </c>
      <c r="I357" s="17" t="n">
        <v>2</v>
      </c>
      <c r="J357" s="17" t="n">
        <v>0</v>
      </c>
      <c r="K357" s="18" t="n">
        <v>46110</v>
      </c>
      <c r="L357" s="4" t="inlineStr">
        <is>
          <t>Dump Truck Bodies</t>
        </is>
      </c>
      <c r="M357" s="4" t="inlineStr">
        <is>
          <t>https://simplybestbiz.com/detail/29028/dump-truck-bodies.html</t>
        </is>
      </c>
      <c r="N357" s="4" t="inlineStr">
        <is>
          <t>Dump Truck Bodies</t>
        </is>
      </c>
      <c r="O357" s="17" t="inlineStr">
        <is>
          <t>Semrush</t>
        </is>
      </c>
      <c r="P357" s="17" t="inlineStr">
        <is>
          <t>69.13.132.57</t>
        </is>
      </c>
      <c r="Q357" s="4" t="inlineStr"/>
    </row>
    <row r="358" ht="15.75" customHeight="1">
      <c r="A358" s="4" t="inlineStr">
        <is>
          <t>smallbizdir.com</t>
        </is>
      </c>
      <c r="B358" s="4" t="inlineStr">
        <is>
          <t>Held (Pending Partner)</t>
        </is>
      </c>
      <c r="C358" s="17" t="n">
        <v>2</v>
      </c>
      <c r="D358" s="5" t="n">
        <v>2</v>
      </c>
      <c r="E358" s="5" t="n">
        <v>1032</v>
      </c>
      <c r="F358" s="5" t="n">
        <v>0</v>
      </c>
      <c r="G358" s="17" t="inlineStr">
        <is>
          <t>Held</t>
        </is>
      </c>
      <c r="H358" s="4" t="inlineStr">
        <is>
          <t>kandkmfg.com</t>
        </is>
      </c>
      <c r="I358" s="17" t="n">
        <v>2</v>
      </c>
      <c r="J358" s="17" t="n">
        <v>0</v>
      </c>
      <c r="K358" s="18" t="n">
        <v>45831</v>
      </c>
      <c r="L358" s="4" t="inlineStr">
        <is>
          <t>Heavy Duty Service Body</t>
        </is>
      </c>
      <c r="M358" s="4" t="inlineStr">
        <is>
          <t>https://smallbizdir.com/detail/28831/heavy-duty-service-body.html</t>
        </is>
      </c>
      <c r="N358" s="4" t="inlineStr">
        <is>
          <t>Heavy Duty Service Body</t>
        </is>
      </c>
      <c r="O358" s="17" t="inlineStr">
        <is>
          <t>Semrush</t>
        </is>
      </c>
      <c r="P358" s="17" t="inlineStr">
        <is>
          <t>69.13.133.33</t>
        </is>
      </c>
      <c r="Q358" s="4" t="inlineStr"/>
    </row>
    <row r="359" ht="15.75" customHeight="1">
      <c r="A359" s="4" t="inlineStr">
        <is>
          <t>smallbizdir.org</t>
        </is>
      </c>
      <c r="B359" s="4" t="inlineStr">
        <is>
          <t>Held (Pending Partner)</t>
        </is>
      </c>
      <c r="C359" s="17" t="n">
        <v>2</v>
      </c>
      <c r="D359" s="5" t="n">
        <v>2</v>
      </c>
      <c r="E359" s="5" t="n">
        <v>453</v>
      </c>
      <c r="F359" s="5" t="n">
        <v>0</v>
      </c>
      <c r="G359" s="17" t="inlineStr">
        <is>
          <t>Held</t>
        </is>
      </c>
      <c r="H359" s="4" t="inlineStr">
        <is>
          <t>kandkmfg.com</t>
        </is>
      </c>
      <c r="I359" s="17" t="n">
        <v>2</v>
      </c>
      <c r="J359" s="17" t="n">
        <v>0</v>
      </c>
      <c r="K359" s="18" t="n">
        <v>45836</v>
      </c>
      <c r="L359" s="4" t="inlineStr">
        <is>
          <t>Service Body Van</t>
        </is>
      </c>
      <c r="M359" s="4" t="inlineStr">
        <is>
          <t>https://smallbizdir.org/detail/29413/service-body-van.html</t>
        </is>
      </c>
      <c r="N359" s="4" t="inlineStr">
        <is>
          <t>Service Body Van</t>
        </is>
      </c>
      <c r="O359" s="17" t="inlineStr">
        <is>
          <t>Semrush</t>
        </is>
      </c>
      <c r="P359" s="17" t="inlineStr">
        <is>
          <t>69.13.134.91</t>
        </is>
      </c>
      <c r="Q359" s="4" t="inlineStr"/>
    </row>
    <row r="360" ht="15.75" customHeight="1">
      <c r="A360" s="4" t="inlineStr">
        <is>
          <t>smallbizdirectory.biz</t>
        </is>
      </c>
      <c r="B360" s="4" t="inlineStr">
        <is>
          <t>Held (Pending Partner)</t>
        </is>
      </c>
      <c r="C360" s="17" t="n">
        <v>2</v>
      </c>
      <c r="D360" s="5" t="n">
        <v>2</v>
      </c>
      <c r="E360" s="5" t="n">
        <v>309</v>
      </c>
      <c r="F360" s="5" t="n">
        <v>0</v>
      </c>
      <c r="G360" s="17" t="inlineStr">
        <is>
          <t>Held</t>
        </is>
      </c>
      <c r="H360" s="4" t="inlineStr">
        <is>
          <t>kandkmfg.com</t>
        </is>
      </c>
      <c r="I360" s="17" t="n">
        <v>2</v>
      </c>
      <c r="J360" s="17" t="n">
        <v>0</v>
      </c>
      <c r="K360" s="18" t="n">
        <v>45831</v>
      </c>
      <c r="L360" s="4" t="inlineStr">
        <is>
          <t>kandkmfg.com</t>
        </is>
      </c>
      <c r="M360" s="4" t="inlineStr">
        <is>
          <t>https://www.smallbizdirectory.biz/detail/260447/dovetail-truck-flatbed.html</t>
        </is>
      </c>
      <c r="N360" s="4" t="inlineStr">
        <is>
          <t>Dovetail Truck Flatbed</t>
        </is>
      </c>
      <c r="O360" s="17" t="inlineStr">
        <is>
          <t>Semrush</t>
        </is>
      </c>
      <c r="P360" s="17" t="inlineStr">
        <is>
          <t>64.182.201.96</t>
        </is>
      </c>
      <c r="Q360" s="4" t="inlineStr"/>
    </row>
    <row r="361" ht="15.75" customHeight="1">
      <c r="A361" s="4" t="inlineStr">
        <is>
          <t>smallbizlistings.com</t>
        </is>
      </c>
      <c r="B361" s="4" t="inlineStr">
        <is>
          <t>Held (Pending Partner)</t>
        </is>
      </c>
      <c r="C361" s="17" t="n">
        <v>6</v>
      </c>
      <c r="D361" s="5" t="n">
        <v>2</v>
      </c>
      <c r="E361" s="5" t="n">
        <v>1407</v>
      </c>
      <c r="F361" s="5" t="n">
        <v>7</v>
      </c>
      <c r="G361" s="17" t="inlineStr">
        <is>
          <t>Held</t>
        </is>
      </c>
      <c r="H361" s="4" t="inlineStr">
        <is>
          <t>kandkmfg.com</t>
        </is>
      </c>
      <c r="I361" s="17" t="n">
        <v>2</v>
      </c>
      <c r="J361" s="17" t="n">
        <v>0</v>
      </c>
      <c r="K361" s="18" t="n">
        <v>46092</v>
      </c>
      <c r="L361" s="4" t="inlineStr">
        <is>
          <t>Mechanics Truck Body</t>
        </is>
      </c>
      <c r="M361" s="4" t="inlineStr">
        <is>
          <t>https://smallbizlistings.com/detail/29673/mechanics-truck-body.html</t>
        </is>
      </c>
      <c r="N361" s="4" t="inlineStr">
        <is>
          <t>Mechanics Truck Body</t>
        </is>
      </c>
      <c r="O361" s="17" t="inlineStr">
        <is>
          <t>Semrush</t>
        </is>
      </c>
      <c r="P361" s="17" t="inlineStr">
        <is>
          <t>69.13.135.100</t>
        </is>
      </c>
      <c r="Q361" s="4" t="inlineStr"/>
    </row>
    <row r="362" ht="15.75" customHeight="1">
      <c r="A362" s="4" t="inlineStr">
        <is>
          <t>smallbusinesseslist.com</t>
        </is>
      </c>
      <c r="B362" s="4" t="inlineStr">
        <is>
          <t>Held (Pending Partner)</t>
        </is>
      </c>
      <c r="C362" s="17" t="n">
        <v>2</v>
      </c>
      <c r="D362" s="5" t="n">
        <v>2</v>
      </c>
      <c r="E362" s="5" t="n">
        <v>1762</v>
      </c>
      <c r="F362" s="5" t="n">
        <v>0</v>
      </c>
      <c r="G362" s="17" t="inlineStr">
        <is>
          <t>Held</t>
        </is>
      </c>
      <c r="H362" s="4" t="inlineStr">
        <is>
          <t>kandkmfg.com</t>
        </is>
      </c>
      <c r="I362" s="17" t="n">
        <v>2</v>
      </c>
      <c r="J362" s="17" t="n">
        <v>0</v>
      </c>
      <c r="K362" s="18" t="n">
        <v>45843</v>
      </c>
      <c r="L362" s="4" t="inlineStr">
        <is>
          <t>Service Body Van</t>
        </is>
      </c>
      <c r="M362" s="4" t="inlineStr">
        <is>
          <t>https://smallbusinesseslist.com/detail/29589/service-body-van.html</t>
        </is>
      </c>
      <c r="N362" s="4" t="inlineStr">
        <is>
          <t>Service Body Van</t>
        </is>
      </c>
      <c r="O362" s="17" t="inlineStr">
        <is>
          <t>Semrush</t>
        </is>
      </c>
      <c r="P362" s="17" t="inlineStr">
        <is>
          <t>69.13.136.216</t>
        </is>
      </c>
      <c r="Q362" s="4" t="inlineStr"/>
    </row>
    <row r="363" ht="15.75" customHeight="1">
      <c r="A363" s="4" t="inlineStr">
        <is>
          <t>smallbusinesslists.info</t>
        </is>
      </c>
      <c r="B363" s="4" t="inlineStr">
        <is>
          <t>Held (Pending Partner)</t>
        </is>
      </c>
      <c r="C363" s="17" t="n">
        <v>2</v>
      </c>
      <c r="D363" s="5" t="n">
        <v>2</v>
      </c>
      <c r="E363" s="5" t="n">
        <v>314</v>
      </c>
      <c r="F363" s="5" t="n">
        <v>0</v>
      </c>
      <c r="G363" s="17" t="inlineStr">
        <is>
          <t>Held</t>
        </is>
      </c>
      <c r="H363" s="4" t="inlineStr">
        <is>
          <t>kandkmfg.com</t>
        </is>
      </c>
      <c r="I363" s="17" t="n">
        <v>2</v>
      </c>
      <c r="J363" s="17" t="n">
        <v>0</v>
      </c>
      <c r="K363" s="18" t="n">
        <v>46103</v>
      </c>
      <c r="L363" s="4" t="inlineStr">
        <is>
          <t>Contractor Truck Bodies</t>
        </is>
      </c>
      <c r="M363" s="4" t="inlineStr">
        <is>
          <t>https://smallbusinesslists.info/detail/29316/contractor-truck-bodies.html</t>
        </is>
      </c>
      <c r="N363" s="4" t="inlineStr">
        <is>
          <t>Contractor Truck Bodies</t>
        </is>
      </c>
      <c r="O363" s="17" t="inlineStr">
        <is>
          <t>Semrush</t>
        </is>
      </c>
      <c r="P363" s="17" t="inlineStr">
        <is>
          <t>69.13.137.40</t>
        </is>
      </c>
      <c r="Q363" s="4" t="inlineStr"/>
    </row>
    <row r="364" ht="15.75" customHeight="1">
      <c r="A364" s="4" t="inlineStr">
        <is>
          <t>smartlocallisting.com</t>
        </is>
      </c>
      <c r="B364" s="4" t="inlineStr">
        <is>
          <t>Held (Pending Partner)</t>
        </is>
      </c>
      <c r="C364" s="17" t="n">
        <v>2</v>
      </c>
      <c r="D364" s="5" t="n">
        <v>2</v>
      </c>
      <c r="E364" s="5" t="n">
        <v>1696</v>
      </c>
      <c r="F364" s="5" t="n">
        <v>0</v>
      </c>
      <c r="G364" s="17" t="inlineStr">
        <is>
          <t>Held</t>
        </is>
      </c>
      <c r="H364" s="4" t="inlineStr">
        <is>
          <t>kandkmfg.com</t>
        </is>
      </c>
      <c r="I364" s="17" t="n">
        <v>2</v>
      </c>
      <c r="J364" s="17" t="n">
        <v>0</v>
      </c>
      <c r="K364" s="18" t="n">
        <v>45840</v>
      </c>
      <c r="L364" s="4" t="inlineStr">
        <is>
          <t>Service Body Van</t>
        </is>
      </c>
      <c r="M364" s="4" t="inlineStr">
        <is>
          <t>https://smartlocallisting.com/detail/29716/service-body-van.html</t>
        </is>
      </c>
      <c r="N364" s="4" t="inlineStr">
        <is>
          <t>Service Body Van</t>
        </is>
      </c>
      <c r="O364" s="17" t="inlineStr">
        <is>
          <t>Semrush</t>
        </is>
      </c>
      <c r="P364" s="17" t="inlineStr">
        <is>
          <t>64.182.125.59</t>
        </is>
      </c>
      <c r="Q364" s="4" t="inlineStr"/>
    </row>
    <row r="365" ht="15.75" customHeight="1">
      <c r="A365" s="4" t="inlineStr">
        <is>
          <t>smashlistings.com</t>
        </is>
      </c>
      <c r="B365" s="4" t="inlineStr">
        <is>
          <t>Held (Pending Partner)</t>
        </is>
      </c>
      <c r="C365" s="17" t="n">
        <v>2</v>
      </c>
      <c r="D365" s="5" t="n">
        <v>2</v>
      </c>
      <c r="E365" s="5" t="n">
        <v>1551</v>
      </c>
      <c r="F365" s="5" t="n">
        <v>0</v>
      </c>
      <c r="G365" s="17" t="inlineStr">
        <is>
          <t>Held</t>
        </is>
      </c>
      <c r="H365" s="4" t="inlineStr">
        <is>
          <t>kandkmfg.com</t>
        </is>
      </c>
      <c r="I365" s="17" t="n">
        <v>2</v>
      </c>
      <c r="J365" s="17" t="n">
        <v>0</v>
      </c>
      <c r="K365" s="18" t="n">
        <v>46100</v>
      </c>
      <c r="L365" s="4" t="inlineStr">
        <is>
          <t>Service Body Truck</t>
        </is>
      </c>
      <c r="M365" s="4" t="inlineStr">
        <is>
          <t>https://smashlistings.com/detail/29636/service-body-truck.html</t>
        </is>
      </c>
      <c r="N365" s="4" t="inlineStr">
        <is>
          <t>Service Body Truck</t>
        </is>
      </c>
      <c r="O365" s="17" t="inlineStr">
        <is>
          <t>Semrush</t>
        </is>
      </c>
      <c r="P365" s="17" t="inlineStr">
        <is>
          <t>69.13.138.90</t>
        </is>
      </c>
      <c r="Q365" s="4" t="inlineStr"/>
    </row>
    <row r="366" ht="15.75" customHeight="1">
      <c r="A366" s="4" t="inlineStr">
        <is>
          <t>snapsearch.org</t>
        </is>
      </c>
      <c r="B366" s="4" t="inlineStr">
        <is>
          <t>Held (Pending Partner)</t>
        </is>
      </c>
      <c r="C366" s="17" t="n">
        <v>2</v>
      </c>
      <c r="D366" s="5" t="n">
        <v>2</v>
      </c>
      <c r="E366" s="5" t="n">
        <v>319</v>
      </c>
      <c r="F366" s="5" t="n">
        <v>0</v>
      </c>
      <c r="G366" s="17" t="inlineStr">
        <is>
          <t>Held</t>
        </is>
      </c>
      <c r="H366" s="4" t="inlineStr">
        <is>
          <t>kandkmfg.com</t>
        </is>
      </c>
      <c r="I366" s="17" t="n">
        <v>2</v>
      </c>
      <c r="J366" s="17" t="n">
        <v>0</v>
      </c>
      <c r="K366" s="18" t="n">
        <v>45450</v>
      </c>
      <c r="L366" s="4" t="inlineStr">
        <is>
          <t>Heavy Duty Platform Bed Georgia</t>
        </is>
      </c>
      <c r="M366" s="4" t="inlineStr">
        <is>
          <t>https://snapsearch.org/detail/28932/heavy-duty-platform-bed-georgia.html</t>
        </is>
      </c>
      <c r="N366" s="4" t="inlineStr">
        <is>
          <t>Heavy Duty Platform Bed Georgia</t>
        </is>
      </c>
      <c r="O366" s="17" t="inlineStr">
        <is>
          <t>Semrush</t>
        </is>
      </c>
      <c r="P366" s="17" t="inlineStr">
        <is>
          <t>69.13.89.9</t>
        </is>
      </c>
      <c r="Q366" s="4" t="inlineStr"/>
    </row>
    <row r="367" ht="15.75" customHeight="1">
      <c r="A367" s="4" t="inlineStr">
        <is>
          <t>sparkelzdirectory.com</t>
        </is>
      </c>
      <c r="B367" s="4" t="inlineStr">
        <is>
          <t>Held (Pending Partner)</t>
        </is>
      </c>
      <c r="C367" s="17" t="n">
        <v>2</v>
      </c>
      <c r="D367" s="5" t="n">
        <v>2</v>
      </c>
      <c r="E367" s="5" t="n">
        <v>553</v>
      </c>
      <c r="F367" s="5" t="n">
        <v>0</v>
      </c>
      <c r="G367" s="17" t="inlineStr">
        <is>
          <t>Held</t>
        </is>
      </c>
      <c r="H367" s="4" t="inlineStr">
        <is>
          <t>kandkmfg.com</t>
        </is>
      </c>
      <c r="I367" s="17" t="n">
        <v>2</v>
      </c>
      <c r="J367" s="17" t="n">
        <v>0</v>
      </c>
      <c r="K367" s="18" t="n">
        <v>45842</v>
      </c>
      <c r="L367" s="4" t="inlineStr">
        <is>
          <t>Heavy Duty Truck Bodies</t>
        </is>
      </c>
      <c r="M367" s="4" t="inlineStr">
        <is>
          <t>https://sparkelzdirectory.com/detail/29534/heavy-duty-truck-bodies.html</t>
        </is>
      </c>
      <c r="N367" s="4" t="inlineStr">
        <is>
          <t>Heavy Duty Truck Bodies</t>
        </is>
      </c>
      <c r="O367" s="17" t="inlineStr">
        <is>
          <t>Semrush</t>
        </is>
      </c>
      <c r="P367" s="17" t="inlineStr">
        <is>
          <t>69.13.178.186</t>
        </is>
      </c>
      <c r="Q367" s="4" t="inlineStr"/>
    </row>
    <row r="368" ht="15.75" customHeight="1">
      <c r="A368" s="4" t="inlineStr">
        <is>
          <t>spiderable.net</t>
        </is>
      </c>
      <c r="B368" s="4" t="inlineStr">
        <is>
          <t>Held (Pending Partner)</t>
        </is>
      </c>
      <c r="C368" s="17" t="n">
        <v>2</v>
      </c>
      <c r="D368" s="5" t="n">
        <v>2</v>
      </c>
      <c r="E368" s="5" t="n">
        <v>567</v>
      </c>
      <c r="F368" s="5" t="n">
        <v>0</v>
      </c>
      <c r="G368" s="17" t="inlineStr">
        <is>
          <t>Held</t>
        </is>
      </c>
      <c r="H368" s="4" t="inlineStr">
        <is>
          <t>kandkmfg.com</t>
        </is>
      </c>
      <c r="I368" s="17" t="n">
        <v>2</v>
      </c>
      <c r="J368" s="17" t="n">
        <v>0</v>
      </c>
      <c r="K368" s="18" t="n">
        <v>45835</v>
      </c>
      <c r="L368" s="4" t="inlineStr">
        <is>
          <t>kandkmfg.com</t>
        </is>
      </c>
      <c r="M368" s="4" t="inlineStr">
        <is>
          <t>https://www.spiderable.net/detail/265835/chipper-bodies.html</t>
        </is>
      </c>
      <c r="N368" s="4" t="inlineStr">
        <is>
          <t>Chipper Bodies</t>
        </is>
      </c>
      <c r="O368" s="17" t="inlineStr">
        <is>
          <t>Semrush</t>
        </is>
      </c>
      <c r="P368" s="17" t="inlineStr">
        <is>
          <t>64.182.184.105</t>
        </is>
      </c>
      <c r="Q368" s="4" t="inlineStr"/>
    </row>
    <row r="369" ht="15.75" customHeight="1">
      <c r="A369" s="4" t="inlineStr">
        <is>
          <t>spotw.org</t>
        </is>
      </c>
      <c r="B369" s="4" t="inlineStr">
        <is>
          <t>Held (Pending Partner)</t>
        </is>
      </c>
      <c r="C369" s="17" t="n">
        <v>6</v>
      </c>
      <c r="D369" s="5" t="n">
        <v>2</v>
      </c>
      <c r="E369" s="5" t="n">
        <v>419</v>
      </c>
      <c r="F369" s="5" t="n">
        <v>1</v>
      </c>
      <c r="G369" s="17" t="inlineStr">
        <is>
          <t>Held</t>
        </is>
      </c>
      <c r="H369" s="4" t="inlineStr">
        <is>
          <t>kandkmfg.com</t>
        </is>
      </c>
      <c r="I369" s="17" t="n">
        <v>2</v>
      </c>
      <c r="J369" s="17" t="n">
        <v>0</v>
      </c>
      <c r="K369" s="18" t="n">
        <v>45833</v>
      </c>
      <c r="L369" s="4" t="inlineStr">
        <is>
          <t>kandkmfg.com</t>
        </is>
      </c>
      <c r="M369" s="4" t="inlineStr">
        <is>
          <t>https://www.spotw.org/detail/257260/custom-powder-coating-services.html</t>
        </is>
      </c>
      <c r="N369" s="4" t="inlineStr">
        <is>
          <t>Custom Powder Coating Services</t>
        </is>
      </c>
      <c r="O369" s="17" t="inlineStr">
        <is>
          <t>Semrush</t>
        </is>
      </c>
      <c r="P369" s="17" t="inlineStr">
        <is>
          <t>69.13.224.211</t>
        </is>
      </c>
      <c r="Q369" s="4" t="inlineStr"/>
    </row>
    <row r="370" ht="15.75" customHeight="1">
      <c r="A370" s="4" t="inlineStr">
        <is>
          <t>squaredirectory.com</t>
        </is>
      </c>
      <c r="B370" s="4" t="inlineStr">
        <is>
          <t>Held (Pending Partner)</t>
        </is>
      </c>
      <c r="C370" s="17" t="n">
        <v>6</v>
      </c>
      <c r="D370" s="5" t="n">
        <v>2</v>
      </c>
      <c r="E370" s="5" t="n">
        <v>430</v>
      </c>
      <c r="F370" s="5" t="n">
        <v>1</v>
      </c>
      <c r="G370" s="17" t="inlineStr">
        <is>
          <t>Held</t>
        </is>
      </c>
      <c r="H370" s="4" t="inlineStr">
        <is>
          <t>kandkmfg.com</t>
        </is>
      </c>
      <c r="I370" s="17" t="n">
        <v>2</v>
      </c>
      <c r="J370" s="17" t="n">
        <v>0</v>
      </c>
      <c r="K370" s="18" t="n">
        <v>45452</v>
      </c>
      <c r="L370" s="4" t="inlineStr">
        <is>
          <t>Heavy Duty Platform Bed Georgia</t>
        </is>
      </c>
      <c r="M370" s="4" t="inlineStr">
        <is>
          <t>https://squaredirectory.com/detail/28846/heavy-duty-platform-bed-georgia.html</t>
        </is>
      </c>
      <c r="N370" s="4" t="inlineStr">
        <is>
          <t>Heavy Duty Platform Bed Georgia</t>
        </is>
      </c>
      <c r="O370" s="17" t="inlineStr">
        <is>
          <t>Semrush</t>
        </is>
      </c>
      <c r="P370" s="17" t="inlineStr">
        <is>
          <t>64.182.75.10</t>
        </is>
      </c>
      <c r="Q370" s="4" t="inlineStr"/>
    </row>
    <row r="371" ht="15.75" customHeight="1">
      <c r="A371" s="4" t="inlineStr">
        <is>
          <t>starlisting.org</t>
        </is>
      </c>
      <c r="B371" s="4" t="inlineStr">
        <is>
          <t>Held (Pending Partner)</t>
        </is>
      </c>
      <c r="C371" s="17" t="n">
        <v>2</v>
      </c>
      <c r="D371" s="5" t="n">
        <v>2</v>
      </c>
      <c r="E371" s="5" t="n">
        <v>278</v>
      </c>
      <c r="F371" s="5" t="n">
        <v>0</v>
      </c>
      <c r="G371" s="17" t="inlineStr">
        <is>
          <t>Held</t>
        </is>
      </c>
      <c r="H371" s="4" t="inlineStr">
        <is>
          <t>kandkmfg.com</t>
        </is>
      </c>
      <c r="I371" s="17" t="n">
        <v>2</v>
      </c>
      <c r="J371" s="17" t="n">
        <v>0</v>
      </c>
      <c r="K371" s="18" t="n">
        <v>46104</v>
      </c>
      <c r="L371" s="4" t="inlineStr">
        <is>
          <t>Landscape Body Georgia</t>
        </is>
      </c>
      <c r="M371" s="4" t="inlineStr">
        <is>
          <t>https://starlisting.org/detail/28533/landscape-body-georgia.html</t>
        </is>
      </c>
      <c r="N371" s="4" t="inlineStr">
        <is>
          <t>Landscape Body Georgia</t>
        </is>
      </c>
      <c r="O371" s="17" t="inlineStr">
        <is>
          <t>Semrush</t>
        </is>
      </c>
      <c r="P371" s="17" t="inlineStr">
        <is>
          <t>69.13.244.45</t>
        </is>
      </c>
      <c r="Q371" s="4" t="inlineStr"/>
    </row>
    <row r="372" ht="15.75" customHeight="1">
      <c r="A372" s="4" t="inlineStr">
        <is>
          <t>staticdirectory.com</t>
        </is>
      </c>
      <c r="B372" s="4" t="inlineStr">
        <is>
          <t>Held (Pending Partner)</t>
        </is>
      </c>
      <c r="C372" s="17" t="n">
        <v>2</v>
      </c>
      <c r="D372" s="5" t="n">
        <v>2</v>
      </c>
      <c r="E372" s="5" t="n">
        <v>1118</v>
      </c>
      <c r="F372" s="5" t="n">
        <v>0</v>
      </c>
      <c r="G372" s="17" t="inlineStr">
        <is>
          <t>Held</t>
        </is>
      </c>
      <c r="H372" s="4" t="inlineStr">
        <is>
          <t>kandkmfg.com</t>
        </is>
      </c>
      <c r="I372" s="17" t="n">
        <v>2</v>
      </c>
      <c r="J372" s="17" t="n">
        <v>0</v>
      </c>
      <c r="K372" s="18" t="n">
        <v>45832</v>
      </c>
      <c r="L372" s="4" t="inlineStr">
        <is>
          <t>Visit Website</t>
        </is>
      </c>
      <c r="M372" s="4" t="inlineStr">
        <is>
          <t>https://www.staticdirectory.com/detail/262819/custom-utility-truck-beds.html</t>
        </is>
      </c>
      <c r="N372" s="4" t="inlineStr">
        <is>
          <t>Custom Utility Truck Beds</t>
        </is>
      </c>
      <c r="O372" s="17" t="inlineStr">
        <is>
          <t>Semrush</t>
        </is>
      </c>
      <c r="P372" s="17" t="inlineStr">
        <is>
          <t>64.182.208.32</t>
        </is>
      </c>
      <c r="Q372" s="4" t="inlineStr"/>
    </row>
    <row r="373" ht="15.75" customHeight="1">
      <c r="A373" s="4" t="inlineStr">
        <is>
          <t>submitit.co</t>
        </is>
      </c>
      <c r="B373" s="4" t="inlineStr">
        <is>
          <t>Held (Pending Partner)</t>
        </is>
      </c>
      <c r="C373" s="17" t="n">
        <v>2</v>
      </c>
      <c r="D373" s="5" t="n">
        <v>2</v>
      </c>
      <c r="E373" s="5" t="n">
        <v>395</v>
      </c>
      <c r="F373" s="5" t="n">
        <v>0</v>
      </c>
      <c r="G373" s="17" t="inlineStr">
        <is>
          <t>Held</t>
        </is>
      </c>
      <c r="H373" s="4" t="inlineStr">
        <is>
          <t>kandkmfg.com</t>
        </is>
      </c>
      <c r="I373" s="17" t="n">
        <v>2</v>
      </c>
      <c r="J373" s="17" t="n">
        <v>0</v>
      </c>
      <c r="K373" s="18" t="n">
        <v>45834</v>
      </c>
      <c r="L373" s="4" t="inlineStr">
        <is>
          <t>Visit Website</t>
        </is>
      </c>
      <c r="M373" s="4" t="inlineStr">
        <is>
          <t>https://www.submitit.co/detail/261706/utility-service-body.html</t>
        </is>
      </c>
      <c r="N373" s="4" t="inlineStr">
        <is>
          <t>Utility Service Body</t>
        </is>
      </c>
      <c r="O373" s="17" t="inlineStr">
        <is>
          <t>Semrush</t>
        </is>
      </c>
      <c r="P373" s="17" t="inlineStr">
        <is>
          <t>64.182.186.201</t>
        </is>
      </c>
      <c r="Q373" s="4" t="inlineStr"/>
    </row>
    <row r="374" ht="15.75" customHeight="1">
      <c r="A374" s="4" t="inlineStr">
        <is>
          <t>submitwebdir.net</t>
        </is>
      </c>
      <c r="B374" s="4" t="inlineStr">
        <is>
          <t>Held (Pending Partner)</t>
        </is>
      </c>
      <c r="C374" s="17" t="n">
        <v>2</v>
      </c>
      <c r="D374" s="5" t="n">
        <v>2</v>
      </c>
      <c r="E374" s="5" t="n">
        <v>290</v>
      </c>
      <c r="F374" s="5" t="n">
        <v>0</v>
      </c>
      <c r="G374" s="17" t="inlineStr">
        <is>
          <t>Held</t>
        </is>
      </c>
      <c r="H374" s="4" t="inlineStr">
        <is>
          <t>kandkmfg.com</t>
        </is>
      </c>
      <c r="I374" s="17" t="n">
        <v>2</v>
      </c>
      <c r="J374" s="17" t="n">
        <v>0</v>
      </c>
      <c r="K374" s="18" t="n">
        <v>45833</v>
      </c>
      <c r="L374" s="4" t="inlineStr">
        <is>
          <t>https://kandkmfg.com/industry/utility/</t>
        </is>
      </c>
      <c r="M374" s="4" t="inlineStr">
        <is>
          <t>https://www.submitwebdir.net/detail/266553/utility-service-body.html</t>
        </is>
      </c>
      <c r="N374" s="4" t="inlineStr">
        <is>
          <t>Utility Service Body</t>
        </is>
      </c>
      <c r="O374" s="17" t="inlineStr">
        <is>
          <t>Semrush</t>
        </is>
      </c>
      <c r="P374" s="17" t="inlineStr">
        <is>
          <t>64.182.213.64</t>
        </is>
      </c>
      <c r="Q374" s="4" t="inlineStr"/>
    </row>
    <row r="375" ht="15.75" customHeight="1">
      <c r="A375" s="4" t="inlineStr">
        <is>
          <t>succesfinders.com</t>
        </is>
      </c>
      <c r="B375" s="4" t="inlineStr">
        <is>
          <t>Held (Pending Partner)</t>
        </is>
      </c>
      <c r="C375" s="17" t="n">
        <v>2</v>
      </c>
      <c r="D375" s="5" t="n">
        <v>2</v>
      </c>
      <c r="E375" s="5" t="n">
        <v>584</v>
      </c>
      <c r="F375" s="5" t="n">
        <v>0</v>
      </c>
      <c r="G375" s="17" t="inlineStr">
        <is>
          <t>Held</t>
        </is>
      </c>
      <c r="H375" s="4" t="inlineStr">
        <is>
          <t>kandkmfg.com</t>
        </is>
      </c>
      <c r="I375" s="17" t="n">
        <v>2</v>
      </c>
      <c r="J375" s="17" t="n">
        <v>0</v>
      </c>
      <c r="K375" s="18" t="n">
        <v>46084</v>
      </c>
      <c r="L375" s="4" t="inlineStr">
        <is>
          <t>Platform Bodies</t>
        </is>
      </c>
      <c r="M375" s="4" t="inlineStr">
        <is>
          <t>https://succesfinders.com/detail/29819/platform-bodies.html</t>
        </is>
      </c>
      <c r="N375" s="4" t="inlineStr">
        <is>
          <t>Platform Bodies</t>
        </is>
      </c>
      <c r="O375" s="17" t="inlineStr">
        <is>
          <t>Semrush</t>
        </is>
      </c>
      <c r="P375" s="17" t="inlineStr">
        <is>
          <t>69.13.13.46</t>
        </is>
      </c>
      <c r="Q375" s="4" t="inlineStr"/>
    </row>
    <row r="376" ht="15.75" customHeight="1">
      <c r="A376" s="4" t="inlineStr">
        <is>
          <t>suggestwebsite.org</t>
        </is>
      </c>
      <c r="B376" s="4" t="inlineStr">
        <is>
          <t>Held (Pending Partner)</t>
        </is>
      </c>
      <c r="C376" s="17" t="n">
        <v>2</v>
      </c>
      <c r="D376" s="5" t="n">
        <v>2</v>
      </c>
      <c r="E376" s="5" t="n">
        <v>289</v>
      </c>
      <c r="F376" s="5" t="n">
        <v>0</v>
      </c>
      <c r="G376" s="17" t="inlineStr">
        <is>
          <t>Held</t>
        </is>
      </c>
      <c r="H376" s="4" t="inlineStr">
        <is>
          <t>kandkmfg.com</t>
        </is>
      </c>
      <c r="I376" s="17" t="n">
        <v>2</v>
      </c>
      <c r="J376" s="17" t="n">
        <v>0</v>
      </c>
      <c r="K376" s="18" t="n">
        <v>45834</v>
      </c>
      <c r="L376" s="4" t="inlineStr">
        <is>
          <t>https://kandkmfg.com/product/chipper-bodies/</t>
        </is>
      </c>
      <c r="M376" s="4" t="inlineStr">
        <is>
          <t>https://www.suggestwebsite.org/detail/257259/chipper-truck-bodies.html</t>
        </is>
      </c>
      <c r="N376" s="4" t="inlineStr">
        <is>
          <t>Chipper Truck Bodies</t>
        </is>
      </c>
      <c r="O376" s="17" t="inlineStr">
        <is>
          <t>Semrush</t>
        </is>
      </c>
      <c r="P376" s="17" t="inlineStr">
        <is>
          <t>64.182.188.34</t>
        </is>
      </c>
      <c r="Q376" s="4" t="inlineStr"/>
    </row>
    <row r="377" ht="15.75" customHeight="1">
      <c r="A377" s="4" t="inlineStr">
        <is>
          <t>superblists.com</t>
        </is>
      </c>
      <c r="B377" s="4" t="inlineStr">
        <is>
          <t>Held (Pending Partner)</t>
        </is>
      </c>
      <c r="C377" s="17" t="n">
        <v>2</v>
      </c>
      <c r="D377" s="5" t="n">
        <v>2</v>
      </c>
      <c r="E377" s="5" t="n">
        <v>1470</v>
      </c>
      <c r="F377" s="5" t="n">
        <v>0</v>
      </c>
      <c r="G377" s="17" t="inlineStr">
        <is>
          <t>Held</t>
        </is>
      </c>
      <c r="H377" s="4" t="inlineStr">
        <is>
          <t>kandkmfg.com</t>
        </is>
      </c>
      <c r="I377" s="17" t="n">
        <v>2</v>
      </c>
      <c r="J377" s="17" t="n">
        <v>0</v>
      </c>
      <c r="K377" s="18" t="n">
        <v>46094</v>
      </c>
      <c r="L377" s="4" t="inlineStr">
        <is>
          <t>Dump Bodies For Pickup Trucks Georgia</t>
        </is>
      </c>
      <c r="M377" s="4" t="inlineStr">
        <is>
          <t>https://superblists.com/detail/29006/dump-bodies-for-pickup-trucks-georgia.html</t>
        </is>
      </c>
      <c r="N377" s="4" t="inlineStr">
        <is>
          <t>Dump Bodies For Pickup Trucks Georgia</t>
        </is>
      </c>
      <c r="O377" s="17" t="inlineStr">
        <is>
          <t>Semrush</t>
        </is>
      </c>
      <c r="P377" s="17" t="inlineStr">
        <is>
          <t>64.182.76.16</t>
        </is>
      </c>
      <c r="Q377" s="4" t="inlineStr"/>
    </row>
    <row r="378" ht="15.75" customHeight="1">
      <c r="A378" s="4" t="inlineStr">
        <is>
          <t>superpagesdirectory.com</t>
        </is>
      </c>
      <c r="B378" s="4" t="inlineStr">
        <is>
          <t>Held (Pending Partner)</t>
        </is>
      </c>
      <c r="C378" s="17" t="n">
        <v>7</v>
      </c>
      <c r="D378" s="5" t="n">
        <v>2</v>
      </c>
      <c r="E378" s="5" t="n">
        <v>1475</v>
      </c>
      <c r="F378" s="5" t="n">
        <v>104</v>
      </c>
      <c r="G378" s="17" t="inlineStr">
        <is>
          <t>Held</t>
        </is>
      </c>
      <c r="H378" s="4" t="inlineStr">
        <is>
          <t>kandkmfg.com</t>
        </is>
      </c>
      <c r="I378" s="17" t="n">
        <v>2</v>
      </c>
      <c r="J378" s="17" t="n">
        <v>0</v>
      </c>
      <c r="K378" s="18" t="n">
        <v>45843</v>
      </c>
      <c r="L378" s="4" t="inlineStr">
        <is>
          <t>Service Body Van</t>
        </is>
      </c>
      <c r="M378" s="4" t="inlineStr">
        <is>
          <t>https://superpagesdirectory.com/service-body-van.html</t>
        </is>
      </c>
      <c r="N378" s="4" t="inlineStr">
        <is>
          <t>Service Body Van</t>
        </is>
      </c>
      <c r="O378" s="17" t="inlineStr">
        <is>
          <t>Semrush</t>
        </is>
      </c>
      <c r="P378" s="17" t="inlineStr">
        <is>
          <t>64.182.126.51</t>
        </is>
      </c>
      <c r="Q378" s="4" t="inlineStr"/>
    </row>
    <row r="379" ht="15.75" customHeight="1">
      <c r="A379" s="4" t="inlineStr">
        <is>
          <t>swiftbusinesslistings.com</t>
        </is>
      </c>
      <c r="B379" s="4" t="inlineStr">
        <is>
          <t>Held (Pending Partner)</t>
        </is>
      </c>
      <c r="C379" s="17" t="n">
        <v>2</v>
      </c>
      <c r="D379" s="5" t="n">
        <v>2</v>
      </c>
      <c r="E379" s="5" t="n">
        <v>1577</v>
      </c>
      <c r="F379" s="5" t="n">
        <v>0</v>
      </c>
      <c r="G379" s="17" t="inlineStr">
        <is>
          <t>Held</t>
        </is>
      </c>
      <c r="H379" s="4" t="inlineStr">
        <is>
          <t>kandkmfg.com</t>
        </is>
      </c>
      <c r="I379" s="17" t="n">
        <v>2</v>
      </c>
      <c r="J379" s="17" t="n">
        <v>0</v>
      </c>
      <c r="K379" s="18" t="n">
        <v>46111</v>
      </c>
      <c r="L379" s="4" t="inlineStr">
        <is>
          <t>Service Body With Gooseneck</t>
        </is>
      </c>
      <c r="M379" s="4" t="inlineStr">
        <is>
          <t>https://swiftbusinesslistings.com/detail/30560/service-body-with-gooseneck.html</t>
        </is>
      </c>
      <c r="N379" s="4" t="inlineStr">
        <is>
          <t>Service Body With Gooseneck</t>
        </is>
      </c>
      <c r="O379" s="17" t="inlineStr">
        <is>
          <t>Semrush</t>
        </is>
      </c>
      <c r="P379" s="17" t="inlineStr">
        <is>
          <t>64.182.77.60</t>
        </is>
      </c>
      <c r="Q379" s="4" t="inlineStr"/>
    </row>
    <row r="380" ht="15.75" customHeight="1">
      <c r="A380" s="4" t="inlineStr">
        <is>
          <t>tacklocal.info</t>
        </is>
      </c>
      <c r="B380" s="4" t="inlineStr">
        <is>
          <t>Held (Pending Partner)</t>
        </is>
      </c>
      <c r="C380" s="17" t="n">
        <v>2</v>
      </c>
      <c r="D380" s="5" t="n">
        <v>2</v>
      </c>
      <c r="E380" s="5" t="n">
        <v>269</v>
      </c>
      <c r="F380" s="5" t="n">
        <v>0</v>
      </c>
      <c r="G380" s="17" t="inlineStr">
        <is>
          <t>Held</t>
        </is>
      </c>
      <c r="H380" s="4" t="inlineStr">
        <is>
          <t>kandkmfg.com</t>
        </is>
      </c>
      <c r="I380" s="17" t="n">
        <v>2</v>
      </c>
      <c r="J380" s="17" t="n">
        <v>0</v>
      </c>
      <c r="K380" s="18" t="n">
        <v>46111</v>
      </c>
      <c r="L380" s="4" t="inlineStr">
        <is>
          <t>Contractor Truck Beds Georgia</t>
        </is>
      </c>
      <c r="M380" s="4" t="inlineStr">
        <is>
          <t>https://tacklocal.info/detail/28532/contractor-truck-beds-georgia.html</t>
        </is>
      </c>
      <c r="N380" s="4" t="inlineStr">
        <is>
          <t>Contractor Truck Beds Georgia</t>
        </is>
      </c>
      <c r="O380" s="17" t="inlineStr">
        <is>
          <t>Semrush</t>
        </is>
      </c>
      <c r="P380" s="17" t="inlineStr">
        <is>
          <t>64.182.78.1</t>
        </is>
      </c>
      <c r="Q380" s="4" t="inlineStr"/>
    </row>
    <row r="381" ht="15.75" customHeight="1">
      <c r="A381" s="4" t="inlineStr">
        <is>
          <t>takeonlistings.com</t>
        </is>
      </c>
      <c r="B381" s="4" t="inlineStr">
        <is>
          <t>Held (Pending Partner)</t>
        </is>
      </c>
      <c r="C381" s="17" t="n">
        <v>6</v>
      </c>
      <c r="D381" s="5" t="n">
        <v>2</v>
      </c>
      <c r="E381" s="5" t="n">
        <v>923</v>
      </c>
      <c r="F381" s="5" t="n">
        <v>2</v>
      </c>
      <c r="G381" s="17" t="inlineStr">
        <is>
          <t>Held</t>
        </is>
      </c>
      <c r="H381" s="4" t="inlineStr">
        <is>
          <t>kandkmfg.com</t>
        </is>
      </c>
      <c r="I381" s="17" t="n">
        <v>2</v>
      </c>
      <c r="J381" s="17" t="n">
        <v>0</v>
      </c>
      <c r="K381" s="18" t="n">
        <v>45450</v>
      </c>
      <c r="L381" s="4" t="inlineStr">
        <is>
          <t>Heavy Duty Service Body Georgia</t>
        </is>
      </c>
      <c r="M381" s="4" t="inlineStr">
        <is>
          <t>https://takeonlistings.com/detail/28763/heavy-duty-service-body-georgia.html</t>
        </is>
      </c>
      <c r="N381" s="4" t="inlineStr">
        <is>
          <t>Heavy Duty Service Body Georgia</t>
        </is>
      </c>
      <c r="O381" s="17" t="inlineStr">
        <is>
          <t>Semrush</t>
        </is>
      </c>
      <c r="P381" s="17" t="inlineStr">
        <is>
          <t>64.182.79.60</t>
        </is>
      </c>
      <c r="Q381" s="4" t="inlineStr"/>
    </row>
    <row r="382" ht="15.75" customHeight="1">
      <c r="A382" s="4" t="inlineStr">
        <is>
          <t>thebetterbusinesslistings.com</t>
        </is>
      </c>
      <c r="B382" s="4" t="inlineStr">
        <is>
          <t>Held (Pending Partner)</t>
        </is>
      </c>
      <c r="C382" s="17" t="n">
        <v>2</v>
      </c>
      <c r="D382" s="5" t="n">
        <v>2</v>
      </c>
      <c r="E382" s="5" t="n">
        <v>1332</v>
      </c>
      <c r="F382" s="5" t="n">
        <v>0</v>
      </c>
      <c r="G382" s="17" t="inlineStr">
        <is>
          <t>Held</t>
        </is>
      </c>
      <c r="H382" s="4" t="inlineStr">
        <is>
          <t>kandkmfg.com</t>
        </is>
      </c>
      <c r="I382" s="17" t="n">
        <v>2</v>
      </c>
      <c r="J382" s="17" t="n">
        <v>0</v>
      </c>
      <c r="K382" s="18" t="n">
        <v>45839</v>
      </c>
      <c r="L382" s="4" t="inlineStr">
        <is>
          <t>Roll Off Body Manufacturers Georgia</t>
        </is>
      </c>
      <c r="M382" s="4" t="inlineStr">
        <is>
          <t>https://thebetterbusinesslistings.com/detail/28283/roll-off-body-manufacturers-georgia.html</t>
        </is>
      </c>
      <c r="N382" s="4" t="inlineStr">
        <is>
          <t>Roll Off Body Manufacturers Georgia</t>
        </is>
      </c>
      <c r="O382" s="17" t="inlineStr">
        <is>
          <t>Semrush</t>
        </is>
      </c>
      <c r="P382" s="17" t="inlineStr">
        <is>
          <t>69.13.68.32</t>
        </is>
      </c>
      <c r="Q382" s="4" t="inlineStr"/>
    </row>
    <row r="383" ht="15.75" customHeight="1">
      <c r="A383" s="4" t="inlineStr">
        <is>
          <t>thebusinessrater.com</t>
        </is>
      </c>
      <c r="B383" s="4" t="inlineStr">
        <is>
          <t>Held (Pending Partner)</t>
        </is>
      </c>
      <c r="C383" s="17" t="n">
        <v>2</v>
      </c>
      <c r="D383" s="5" t="n">
        <v>2</v>
      </c>
      <c r="E383" s="5" t="n">
        <v>1164</v>
      </c>
      <c r="F383" s="5" t="n">
        <v>0</v>
      </c>
      <c r="G383" s="17" t="inlineStr">
        <is>
          <t>Held</t>
        </is>
      </c>
      <c r="H383" s="4" t="inlineStr">
        <is>
          <t>kandkmfg.com</t>
        </is>
      </c>
      <c r="I383" s="17" t="n">
        <v>2</v>
      </c>
      <c r="J383" s="17" t="n">
        <v>0</v>
      </c>
      <c r="K383" s="18" t="n">
        <v>46101</v>
      </c>
      <c r="L383" s="4" t="inlineStr">
        <is>
          <t>Landscape Dump Body</t>
        </is>
      </c>
      <c r="M383" s="4" t="inlineStr">
        <is>
          <t>https://thebusinessrater.com/detail/29291/landscape-dump-body.html</t>
        </is>
      </c>
      <c r="N383" s="4" t="inlineStr">
        <is>
          <t>Landscape Dump Body</t>
        </is>
      </c>
      <c r="O383" s="17" t="inlineStr">
        <is>
          <t>Semrush</t>
        </is>
      </c>
      <c r="P383" s="17" t="inlineStr">
        <is>
          <t>69.13.232.182</t>
        </is>
      </c>
      <c r="Q383" s="4" t="inlineStr"/>
    </row>
    <row r="384" ht="15.75" customHeight="1">
      <c r="A384" s="4" t="inlineStr">
        <is>
          <t>thedirectopia.com</t>
        </is>
      </c>
      <c r="B384" s="4" t="inlineStr">
        <is>
          <t>Held (Pending Partner)</t>
        </is>
      </c>
      <c r="C384" s="17" t="n">
        <v>2</v>
      </c>
      <c r="D384" s="5" t="n">
        <v>2</v>
      </c>
      <c r="E384" s="5" t="n">
        <v>800</v>
      </c>
      <c r="F384" s="5" t="n">
        <v>0</v>
      </c>
      <c r="G384" s="17" t="inlineStr">
        <is>
          <t>Held</t>
        </is>
      </c>
      <c r="H384" s="4" t="inlineStr">
        <is>
          <t>kandkmfg.com</t>
        </is>
      </c>
      <c r="I384" s="17" t="n">
        <v>2</v>
      </c>
      <c r="J384" s="17" t="n">
        <v>0</v>
      </c>
      <c r="K384" s="18" t="n">
        <v>46084</v>
      </c>
      <c r="L384" s="4" t="inlineStr">
        <is>
          <t>Gooseneck Utility Body</t>
        </is>
      </c>
      <c r="M384" s="4" t="inlineStr">
        <is>
          <t>https://thedirectopia.com/gooseneck-utility-body.html</t>
        </is>
      </c>
      <c r="N384" s="4" t="inlineStr">
        <is>
          <t>Gooseneck Utility Body</t>
        </is>
      </c>
      <c r="O384" s="17" t="inlineStr">
        <is>
          <t>Semrush</t>
        </is>
      </c>
      <c r="P384" s="17" t="inlineStr">
        <is>
          <t>64.182.80.98</t>
        </is>
      </c>
      <c r="Q384" s="4" t="inlineStr"/>
    </row>
    <row r="385" ht="15.75" customHeight="1">
      <c r="A385" s="4" t="inlineStr">
        <is>
          <t>thedirsearch.com</t>
        </is>
      </c>
      <c r="B385" s="4" t="inlineStr">
        <is>
          <t>Held (Pending Partner)</t>
        </is>
      </c>
      <c r="C385" s="17" t="n">
        <v>2</v>
      </c>
      <c r="D385" s="5" t="n">
        <v>2</v>
      </c>
      <c r="E385" s="5" t="n">
        <v>874</v>
      </c>
      <c r="F385" s="5" t="n">
        <v>0</v>
      </c>
      <c r="G385" s="17" t="inlineStr">
        <is>
          <t>Held</t>
        </is>
      </c>
      <c r="H385" s="4" t="inlineStr">
        <is>
          <t>kandkmfg.com</t>
        </is>
      </c>
      <c r="I385" s="17" t="n">
        <v>2</v>
      </c>
      <c r="J385" s="17" t="n">
        <v>0</v>
      </c>
      <c r="K385" s="18" t="n">
        <v>45836</v>
      </c>
      <c r="L385" s="4" t="inlineStr">
        <is>
          <t>Ramp truck bodies</t>
        </is>
      </c>
      <c r="M385" s="4" t="inlineStr">
        <is>
          <t>https://thedirsearch.com/see-how-ramp-truck-bodies-improve-vehicle-transport-for-american-businesses/</t>
        </is>
      </c>
      <c r="N385" s="4" t="inlineStr">
        <is>
          <t>See how ramp truck bodies improve vehicle transport for American businesses | TheDirSearch</t>
        </is>
      </c>
      <c r="O385" s="17" t="inlineStr">
        <is>
          <t>Semrush</t>
        </is>
      </c>
      <c r="P385" s="17" t="inlineStr">
        <is>
          <t>94.46.125.22</t>
        </is>
      </c>
      <c r="Q385" s="4" t="inlineStr"/>
    </row>
    <row r="386" ht="15.75" customHeight="1">
      <c r="A386" s="4" t="inlineStr">
        <is>
          <t>thehawkdirectory.com</t>
        </is>
      </c>
      <c r="B386" s="4" t="inlineStr">
        <is>
          <t>Held (Pending Partner)</t>
        </is>
      </c>
      <c r="C386" s="17" t="n">
        <v>2</v>
      </c>
      <c r="D386" s="5" t="n">
        <v>2</v>
      </c>
      <c r="E386" s="5" t="n">
        <v>756</v>
      </c>
      <c r="F386" s="5" t="n">
        <v>0</v>
      </c>
      <c r="G386" s="17" t="inlineStr">
        <is>
          <t>Held</t>
        </is>
      </c>
      <c r="H386" s="4" t="inlineStr">
        <is>
          <t>kandkmfg.com</t>
        </is>
      </c>
      <c r="I386" s="17" t="n">
        <v>2</v>
      </c>
      <c r="J386" s="17" t="n">
        <v>0</v>
      </c>
      <c r="K386" s="18" t="n">
        <v>46110</v>
      </c>
      <c r="L386" s="4" t="inlineStr">
        <is>
          <t>Service Body With Gooseneck</t>
        </is>
      </c>
      <c r="M386" s="4" t="inlineStr">
        <is>
          <t>https://thehawkdirectory.com/detail/30690/service-body-with-gooseneck.html</t>
        </is>
      </c>
      <c r="N386" s="4" t="inlineStr">
        <is>
          <t>Service Body With Gooseneck</t>
        </is>
      </c>
      <c r="O386" s="17" t="inlineStr">
        <is>
          <t>Semrush</t>
        </is>
      </c>
      <c r="P386" s="17" t="inlineStr">
        <is>
          <t>64.182.81.80</t>
        </is>
      </c>
      <c r="Q386" s="4" t="inlineStr"/>
    </row>
    <row r="387" ht="15.75" customHeight="1">
      <c r="A387" s="4" t="inlineStr">
        <is>
          <t>thehubquest.com</t>
        </is>
      </c>
      <c r="B387" s="4" t="inlineStr">
        <is>
          <t>Held (Pending Partner)</t>
        </is>
      </c>
      <c r="C387" s="17" t="n">
        <v>2</v>
      </c>
      <c r="D387" s="5" t="n">
        <v>2</v>
      </c>
      <c r="E387" s="5" t="n">
        <v>1364</v>
      </c>
      <c r="F387" s="5" t="n">
        <v>0</v>
      </c>
      <c r="G387" s="17" t="inlineStr">
        <is>
          <t>Held</t>
        </is>
      </c>
      <c r="H387" s="4" t="inlineStr">
        <is>
          <t>kandkmfg.com</t>
        </is>
      </c>
      <c r="I387" s="17" t="n">
        <v>2</v>
      </c>
      <c r="J387" s="17" t="n">
        <v>0</v>
      </c>
      <c r="K387" s="18" t="n">
        <v>46109</v>
      </c>
      <c r="L387" s="4" t="inlineStr">
        <is>
          <t>Service Body Truck</t>
        </is>
      </c>
      <c r="M387" s="4" t="inlineStr">
        <is>
          <t>https://thehubquest.com/detail/29901/service-body-truck.html</t>
        </is>
      </c>
      <c r="N387" s="4" t="inlineStr">
        <is>
          <t>Service Body Truck</t>
        </is>
      </c>
      <c r="O387" s="17" t="inlineStr">
        <is>
          <t>Semrush</t>
        </is>
      </c>
      <c r="P387" s="17" t="inlineStr">
        <is>
          <t>64.182.82.50</t>
        </is>
      </c>
      <c r="Q387" s="4" t="inlineStr"/>
    </row>
    <row r="388" ht="15.75" customHeight="1">
      <c r="A388" s="4" t="inlineStr">
        <is>
          <t>theinfosynth.com</t>
        </is>
      </c>
      <c r="B388" s="4" t="inlineStr">
        <is>
          <t>Held (Pending Partner)</t>
        </is>
      </c>
      <c r="C388" s="17" t="n">
        <v>6</v>
      </c>
      <c r="D388" s="5" t="n">
        <v>2</v>
      </c>
      <c r="E388" s="5" t="n">
        <v>714</v>
      </c>
      <c r="F388" s="5" t="n">
        <v>3</v>
      </c>
      <c r="G388" s="17" t="inlineStr">
        <is>
          <t>Held</t>
        </is>
      </c>
      <c r="H388" s="4" t="inlineStr">
        <is>
          <t>kandkmfg.com</t>
        </is>
      </c>
      <c r="I388" s="17" t="n">
        <v>2</v>
      </c>
      <c r="J388" s="17" t="n">
        <v>0</v>
      </c>
      <c r="K388" s="18" t="n">
        <v>45841</v>
      </c>
      <c r="L388" s="4" t="inlineStr">
        <is>
          <t>Ramp Truck Body</t>
        </is>
      </c>
      <c r="M388" s="4" t="inlineStr">
        <is>
          <t>https://theinfosynth.com/detail/29567/ramp-truck-body.html</t>
        </is>
      </c>
      <c r="N388" s="4" t="inlineStr">
        <is>
          <t>Ramp Truck Body</t>
        </is>
      </c>
      <c r="O388" s="17" t="inlineStr">
        <is>
          <t>Semrush</t>
        </is>
      </c>
      <c r="P388" s="17" t="inlineStr">
        <is>
          <t>64.182.83.52</t>
        </is>
      </c>
      <c r="Q388" s="4" t="inlineStr"/>
    </row>
    <row r="389" ht="15.75" customHeight="1">
      <c r="A389" s="4" t="inlineStr">
        <is>
          <t>thelistingcloud.net</t>
        </is>
      </c>
      <c r="B389" s="4" t="inlineStr">
        <is>
          <t>Held (Pending Partner)</t>
        </is>
      </c>
      <c r="C389" s="17" t="n">
        <v>2</v>
      </c>
      <c r="D389" s="5" t="n">
        <v>2</v>
      </c>
      <c r="E389" s="5" t="n">
        <v>256</v>
      </c>
      <c r="F389" s="5" t="n">
        <v>0</v>
      </c>
      <c r="G389" s="17" t="inlineStr">
        <is>
          <t>Held</t>
        </is>
      </c>
      <c r="H389" s="4" t="inlineStr">
        <is>
          <t>kandkmfg.com</t>
        </is>
      </c>
      <c r="I389" s="17" t="n">
        <v>2</v>
      </c>
      <c r="J389" s="17" t="n">
        <v>0</v>
      </c>
      <c r="K389" s="18" t="n">
        <v>46104</v>
      </c>
      <c r="L389" s="4" t="inlineStr">
        <is>
          <t>Service Bodies For Trucks</t>
        </is>
      </c>
      <c r="M389" s="4" t="inlineStr">
        <is>
          <t>https://thelistingcloud.net/detail/30211/service-bodies-for-trucks.html</t>
        </is>
      </c>
      <c r="N389" s="4" t="inlineStr">
        <is>
          <t>Service Bodies For Trucks</t>
        </is>
      </c>
      <c r="O389" s="17" t="inlineStr">
        <is>
          <t>Semrush</t>
        </is>
      </c>
      <c r="P389" s="17" t="inlineStr">
        <is>
          <t>64.182.133.60</t>
        </is>
      </c>
      <c r="Q389" s="4" t="inlineStr"/>
    </row>
    <row r="390" ht="15.75" customHeight="1">
      <c r="A390" s="4" t="inlineStr">
        <is>
          <t>thelistingmatrix.com</t>
        </is>
      </c>
      <c r="B390" s="4" t="inlineStr">
        <is>
          <t>Held (Pending Partner)</t>
        </is>
      </c>
      <c r="C390" s="17" t="n">
        <v>6</v>
      </c>
      <c r="D390" s="5" t="n">
        <v>2</v>
      </c>
      <c r="E390" s="5" t="n">
        <v>670</v>
      </c>
      <c r="F390" s="5" t="n">
        <v>2</v>
      </c>
      <c r="G390" s="17" t="inlineStr">
        <is>
          <t>Held</t>
        </is>
      </c>
      <c r="H390" s="4" t="inlineStr">
        <is>
          <t>kandkmfg.com</t>
        </is>
      </c>
      <c r="I390" s="17" t="n">
        <v>2</v>
      </c>
      <c r="J390" s="17" t="n">
        <v>0</v>
      </c>
      <c r="K390" s="18" t="n">
        <v>46100</v>
      </c>
      <c r="L390" s="4" t="inlineStr">
        <is>
          <t>Gooseneck Service Bed</t>
        </is>
      </c>
      <c r="M390" s="4" t="inlineStr">
        <is>
          <t>https://thelistingmatrix.com/detail/30101/gooseneck-service-bed.html</t>
        </is>
      </c>
      <c r="N390" s="4" t="inlineStr">
        <is>
          <t>Gooseneck Service Bed</t>
        </is>
      </c>
      <c r="O390" s="17" t="inlineStr">
        <is>
          <t>Semrush</t>
        </is>
      </c>
      <c r="P390" s="17" t="inlineStr">
        <is>
          <t>64.182.84.105</t>
        </is>
      </c>
      <c r="Q390" s="4" t="inlineStr"/>
    </row>
    <row r="391" ht="15.75" customHeight="1">
      <c r="A391" s="4" t="inlineStr">
        <is>
          <t>thelistingstream.com</t>
        </is>
      </c>
      <c r="B391" s="4" t="inlineStr">
        <is>
          <t>Held (Pending Partner)</t>
        </is>
      </c>
      <c r="C391" s="17" t="n">
        <v>2</v>
      </c>
      <c r="D391" s="5" t="n">
        <v>2</v>
      </c>
      <c r="E391" s="5" t="n">
        <v>1261</v>
      </c>
      <c r="F391" s="5" t="n">
        <v>0</v>
      </c>
      <c r="G391" s="17" t="inlineStr">
        <is>
          <t>Held</t>
        </is>
      </c>
      <c r="H391" s="4" t="inlineStr">
        <is>
          <t>kandkmfg.com</t>
        </is>
      </c>
      <c r="I391" s="17" t="n">
        <v>2</v>
      </c>
      <c r="J391" s="17" t="n">
        <v>0</v>
      </c>
      <c r="K391" s="18" t="n">
        <v>46097</v>
      </c>
      <c r="L391" s="4" t="inlineStr">
        <is>
          <t>Visit Website</t>
        </is>
      </c>
      <c r="M391" s="4" t="inlineStr">
        <is>
          <t>https://thelistingstream.com/detail/259211/landscape-dump-bed.html</t>
        </is>
      </c>
      <c r="N391" s="4" t="inlineStr">
        <is>
          <t>Landscape Dump Bed</t>
        </is>
      </c>
      <c r="O391" s="17" t="inlineStr">
        <is>
          <t>Semrush</t>
        </is>
      </c>
      <c r="P391" s="17" t="inlineStr">
        <is>
          <t>198.100.156.222</t>
        </is>
      </c>
      <c r="Q391" s="4" t="inlineStr"/>
    </row>
    <row r="392" ht="15.75" customHeight="1">
      <c r="A392" s="4" t="inlineStr">
        <is>
          <t>thelocalfalcon.com</t>
        </is>
      </c>
      <c r="B392" s="4" t="inlineStr">
        <is>
          <t>Held (Pending Partner)</t>
        </is>
      </c>
      <c r="C392" s="17" t="n">
        <v>2</v>
      </c>
      <c r="D392" s="5" t="n">
        <v>2</v>
      </c>
      <c r="E392" s="5" t="n">
        <v>638</v>
      </c>
      <c r="F392" s="5" t="n">
        <v>0</v>
      </c>
      <c r="G392" s="17" t="inlineStr">
        <is>
          <t>Held</t>
        </is>
      </c>
      <c r="H392" s="4" t="inlineStr">
        <is>
          <t>kandkmfg.com</t>
        </is>
      </c>
      <c r="I392" s="17" t="n">
        <v>2</v>
      </c>
      <c r="J392" s="17" t="n">
        <v>0</v>
      </c>
      <c r="K392" s="18" t="n">
        <v>46110</v>
      </c>
      <c r="L392" s="4" t="inlineStr">
        <is>
          <t>Hvac Utility Trucks Georgia</t>
        </is>
      </c>
      <c r="M392" s="4" t="inlineStr">
        <is>
          <t>https://thelocalfalcon.com/detail/28591/hvac-utility-trucks-georgia.html</t>
        </is>
      </c>
      <c r="N392" s="4" t="inlineStr">
        <is>
          <t>Hvac Utility Trucks Georgia</t>
        </is>
      </c>
      <c r="O392" s="17" t="inlineStr">
        <is>
          <t>Semrush</t>
        </is>
      </c>
      <c r="P392" s="17" t="inlineStr">
        <is>
          <t>64.182.136.157</t>
        </is>
      </c>
      <c r="Q392" s="4" t="inlineStr"/>
    </row>
    <row r="393" ht="15.75" customHeight="1">
      <c r="A393" s="4" t="inlineStr">
        <is>
          <t>theseznam.net</t>
        </is>
      </c>
      <c r="B393" s="4" t="inlineStr">
        <is>
          <t>Held (Pending Partner)</t>
        </is>
      </c>
      <c r="C393" s="17" t="n">
        <v>2</v>
      </c>
      <c r="D393" s="5" t="n">
        <v>2</v>
      </c>
      <c r="E393" s="5" t="n">
        <v>238</v>
      </c>
      <c r="F393" s="5" t="n">
        <v>0</v>
      </c>
      <c r="G393" s="17" t="inlineStr">
        <is>
          <t>Held</t>
        </is>
      </c>
      <c r="H393" s="4" t="inlineStr">
        <is>
          <t>kandkmfg.com</t>
        </is>
      </c>
      <c r="I393" s="17" t="n">
        <v>2</v>
      </c>
      <c r="J393" s="17" t="n">
        <v>0</v>
      </c>
      <c r="K393" s="18" t="n">
        <v>45841</v>
      </c>
      <c r="L393" s="4" t="inlineStr">
        <is>
          <t>Ramp Truck Body</t>
        </is>
      </c>
      <c r="M393" s="4" t="inlineStr">
        <is>
          <t>https://theseznam.net/detail/30027/ramp-truck-body.html</t>
        </is>
      </c>
      <c r="N393" s="4" t="inlineStr">
        <is>
          <t>Ramp Truck Body</t>
        </is>
      </c>
      <c r="O393" s="17" t="inlineStr">
        <is>
          <t>Semrush</t>
        </is>
      </c>
      <c r="P393" s="17" t="inlineStr">
        <is>
          <t>64.182.85.122</t>
        </is>
      </c>
      <c r="Q393" s="4" t="inlineStr"/>
    </row>
    <row r="394" ht="15.75" customHeight="1">
      <c r="A394" s="4" t="inlineStr">
        <is>
          <t>thetopbizclub.com</t>
        </is>
      </c>
      <c r="B394" s="4" t="inlineStr">
        <is>
          <t>Held (Pending Partner)</t>
        </is>
      </c>
      <c r="C394" s="17" t="n">
        <v>2</v>
      </c>
      <c r="D394" s="5" t="n">
        <v>2</v>
      </c>
      <c r="E394" s="5" t="n">
        <v>679</v>
      </c>
      <c r="F394" s="5" t="n">
        <v>0</v>
      </c>
      <c r="G394" s="17" t="inlineStr">
        <is>
          <t>Held</t>
        </is>
      </c>
      <c r="H394" s="4" t="inlineStr">
        <is>
          <t>kandkmfg.com</t>
        </is>
      </c>
      <c r="I394" s="17" t="n">
        <v>2</v>
      </c>
      <c r="J394" s="17" t="n">
        <v>0</v>
      </c>
      <c r="K394" s="18" t="n">
        <v>46101</v>
      </c>
      <c r="L394" s="4" t="inlineStr">
        <is>
          <t>Service Body Truck</t>
        </is>
      </c>
      <c r="M394" s="4" t="inlineStr">
        <is>
          <t>https://thetopbizclub.com/detail/30470/service-body-truck.html</t>
        </is>
      </c>
      <c r="N394" s="4" t="inlineStr">
        <is>
          <t>Service Body Truck</t>
        </is>
      </c>
      <c r="O394" s="17" t="inlineStr">
        <is>
          <t>Semrush</t>
        </is>
      </c>
      <c r="P394" s="17" t="inlineStr">
        <is>
          <t>64.182.127.96</t>
        </is>
      </c>
      <c r="Q394" s="4" t="inlineStr"/>
    </row>
    <row r="395" ht="15.75" customHeight="1">
      <c r="A395" s="4" t="inlineStr">
        <is>
          <t>thetopdir.com</t>
        </is>
      </c>
      <c r="B395" s="4" t="inlineStr">
        <is>
          <t>Held (Pending Partner)</t>
        </is>
      </c>
      <c r="C395" s="17" t="n">
        <v>2</v>
      </c>
      <c r="D395" s="5" t="n">
        <v>2</v>
      </c>
      <c r="E395" s="5" t="n">
        <v>657</v>
      </c>
      <c r="F395" s="5" t="n">
        <v>0</v>
      </c>
      <c r="G395" s="17" t="inlineStr">
        <is>
          <t>Held</t>
        </is>
      </c>
      <c r="H395" s="4" t="inlineStr">
        <is>
          <t>kandkmfg.com</t>
        </is>
      </c>
      <c r="I395" s="17" t="n">
        <v>2</v>
      </c>
      <c r="J395" s="17" t="n">
        <v>0</v>
      </c>
      <c r="K395" s="18" t="n">
        <v>46084</v>
      </c>
      <c r="L395" s="4" t="inlineStr">
        <is>
          <t>Platform Body Truck</t>
        </is>
      </c>
      <c r="M395" s="4" t="inlineStr">
        <is>
          <t>https://thetopdir.com/detail/29947/platform-body-truck.html</t>
        </is>
      </c>
      <c r="N395" s="4" t="inlineStr">
        <is>
          <t>Platform Body Truck</t>
        </is>
      </c>
      <c r="O395" s="17" t="inlineStr">
        <is>
          <t>Semrush</t>
        </is>
      </c>
      <c r="P395" s="17" t="inlineStr">
        <is>
          <t>64.182.143.182</t>
        </is>
      </c>
      <c r="Q395" s="4" t="inlineStr"/>
    </row>
    <row r="396" ht="15.75" customHeight="1">
      <c r="A396" s="4" t="inlineStr">
        <is>
          <t>thetoptierlistings.com</t>
        </is>
      </c>
      <c r="B396" s="4" t="inlineStr">
        <is>
          <t>Held (Pending Partner)</t>
        </is>
      </c>
      <c r="C396" s="17" t="n">
        <v>6</v>
      </c>
      <c r="D396" s="5" t="n">
        <v>2</v>
      </c>
      <c r="E396" s="5" t="n">
        <v>1360</v>
      </c>
      <c r="F396" s="5" t="n">
        <v>1</v>
      </c>
      <c r="G396" s="17" t="inlineStr">
        <is>
          <t>Held</t>
        </is>
      </c>
      <c r="H396" s="4" t="inlineStr">
        <is>
          <t>kandkmfg.com</t>
        </is>
      </c>
      <c r="I396" s="17" t="n">
        <v>2</v>
      </c>
      <c r="J396" s="17" t="n">
        <v>0</v>
      </c>
      <c r="K396" s="18" t="n">
        <v>46087</v>
      </c>
      <c r="L396" s="4" t="inlineStr">
        <is>
          <t>Platform Body Truck</t>
        </is>
      </c>
      <c r="M396" s="4" t="inlineStr">
        <is>
          <t>https://thetoptierlistings.com/detail/30100/platform-body-truck.html</t>
        </is>
      </c>
      <c r="N396" s="4" t="inlineStr">
        <is>
          <t>Platform Body Truck</t>
        </is>
      </c>
      <c r="O396" s="17" t="inlineStr">
        <is>
          <t>Semrush</t>
        </is>
      </c>
      <c r="P396" s="17" t="inlineStr">
        <is>
          <t>69.13.173.176</t>
        </is>
      </c>
      <c r="Q396" s="4" t="inlineStr"/>
    </row>
    <row r="397" ht="15.75" customHeight="1">
      <c r="A397" s="4" t="inlineStr">
        <is>
          <t>thezoomdirectory.com</t>
        </is>
      </c>
      <c r="B397" s="4" t="inlineStr">
        <is>
          <t>Held (Pending Partner)</t>
        </is>
      </c>
      <c r="C397" s="17" t="n">
        <v>2</v>
      </c>
      <c r="D397" s="5" t="n">
        <v>2</v>
      </c>
      <c r="E397" s="5" t="n">
        <v>1337</v>
      </c>
      <c r="F397" s="5" t="n">
        <v>0</v>
      </c>
      <c r="G397" s="17" t="inlineStr">
        <is>
          <t>Held</t>
        </is>
      </c>
      <c r="H397" s="4" t="inlineStr">
        <is>
          <t>kandkmfg.com</t>
        </is>
      </c>
      <c r="I397" s="17" t="n">
        <v>2</v>
      </c>
      <c r="J397" s="17" t="n">
        <v>0</v>
      </c>
      <c r="K397" s="18" t="n">
        <v>45695</v>
      </c>
      <c r="L397" s="4" t="inlineStr">
        <is>
          <t>Chipper Bodies Georgia</t>
        </is>
      </c>
      <c r="M397" s="4" t="inlineStr">
        <is>
          <t>https://thezoomdirectory.com/detail/29140/chipper-bodies-georgia.html</t>
        </is>
      </c>
      <c r="N397" s="4" t="inlineStr">
        <is>
          <t>Chipper Bodies Georgia</t>
        </is>
      </c>
      <c r="O397" s="17" t="inlineStr">
        <is>
          <t>Semrush</t>
        </is>
      </c>
      <c r="P397" s="17" t="inlineStr">
        <is>
          <t>64.182.144.204</t>
        </is>
      </c>
      <c r="Q397" s="4" t="inlineStr"/>
    </row>
    <row r="398" ht="15.75" customHeight="1">
      <c r="A398" s="4" t="inlineStr">
        <is>
          <t>top-businesses.com</t>
        </is>
      </c>
      <c r="B398" s="4" t="inlineStr">
        <is>
          <t>Held (Pending Partner)</t>
        </is>
      </c>
      <c r="C398" s="17" t="n">
        <v>2</v>
      </c>
      <c r="D398" s="5" t="n">
        <v>2</v>
      </c>
      <c r="E398" s="5" t="n">
        <v>1416</v>
      </c>
      <c r="F398" s="5" t="n">
        <v>6</v>
      </c>
      <c r="G398" s="17" t="inlineStr">
        <is>
          <t>Held</t>
        </is>
      </c>
      <c r="H398" s="4" t="inlineStr">
        <is>
          <t>kandkmfg.com</t>
        </is>
      </c>
      <c r="I398" s="17" t="n">
        <v>2</v>
      </c>
      <c r="J398" s="17" t="n">
        <v>0</v>
      </c>
      <c r="K398" s="18" t="n">
        <v>46106</v>
      </c>
      <c r="L398" s="4" t="inlineStr">
        <is>
          <t>Landscaping Truck Bed Georgia</t>
        </is>
      </c>
      <c r="M398" s="4" t="inlineStr">
        <is>
          <t>https://top-businesses.com/detail/28351/landscaping-truck-bed-georgia.html</t>
        </is>
      </c>
      <c r="N398" s="4" t="inlineStr">
        <is>
          <t>Landscaping Truck Bed Georgia</t>
        </is>
      </c>
      <c r="O398" s="17" t="inlineStr">
        <is>
          <t>Semrush</t>
        </is>
      </c>
      <c r="P398" s="17" t="inlineStr">
        <is>
          <t>64.182.87.62</t>
        </is>
      </c>
      <c r="Q398" s="4" t="inlineStr"/>
    </row>
    <row r="399" ht="15.75" customHeight="1">
      <c r="A399" s="4" t="inlineStr">
        <is>
          <t>top10sites.co</t>
        </is>
      </c>
      <c r="B399" s="4" t="inlineStr">
        <is>
          <t>Held (Pending Partner)</t>
        </is>
      </c>
      <c r="C399" s="17" t="n">
        <v>2</v>
      </c>
      <c r="D399" s="5" t="n">
        <v>2</v>
      </c>
      <c r="E399" s="5" t="n">
        <v>239</v>
      </c>
      <c r="F399" s="5" t="n">
        <v>0</v>
      </c>
      <c r="G399" s="17" t="inlineStr">
        <is>
          <t>Held</t>
        </is>
      </c>
      <c r="H399" s="4" t="inlineStr">
        <is>
          <t>kandkmfg.com</t>
        </is>
      </c>
      <c r="I399" s="17" t="n">
        <v>2</v>
      </c>
      <c r="J399" s="17" t="n">
        <v>0</v>
      </c>
      <c r="K399" s="18" t="n">
        <v>46095</v>
      </c>
      <c r="L399" s="4" t="inlineStr">
        <is>
          <t>https://kandkmfg.com/product/landscaping-bodies/</t>
        </is>
      </c>
      <c r="M399" s="4" t="inlineStr">
        <is>
          <t>https://www.top10sites.co/detail/257604/landscape-dump-body.html</t>
        </is>
      </c>
      <c r="N399" s="4" t="inlineStr">
        <is>
          <t>Landscape Dump Body</t>
        </is>
      </c>
      <c r="O399" s="17" t="inlineStr">
        <is>
          <t>Semrush</t>
        </is>
      </c>
      <c r="P399" s="17" t="inlineStr">
        <is>
          <t>64.182.205.97</t>
        </is>
      </c>
      <c r="Q399" s="4" t="inlineStr"/>
    </row>
    <row r="400" ht="15.75" customHeight="1">
      <c r="A400" s="4" t="inlineStr">
        <is>
          <t>topawardedsites.com</t>
        </is>
      </c>
      <c r="B400" s="4" t="inlineStr">
        <is>
          <t>Held (Pending Partner)</t>
        </is>
      </c>
      <c r="C400" s="17" t="n">
        <v>2</v>
      </c>
      <c r="D400" s="5" t="n">
        <v>2</v>
      </c>
      <c r="E400" s="5" t="n">
        <v>1694</v>
      </c>
      <c r="F400" s="5" t="n">
        <v>0</v>
      </c>
      <c r="G400" s="17" t="inlineStr">
        <is>
          <t>Held</t>
        </is>
      </c>
      <c r="H400" s="4" t="inlineStr">
        <is>
          <t>kandkmfg.com</t>
        </is>
      </c>
      <c r="I400" s="17" t="n">
        <v>2</v>
      </c>
      <c r="J400" s="17" t="n">
        <v>0</v>
      </c>
      <c r="K400" s="18" t="n">
        <v>45831</v>
      </c>
      <c r="L400" s="4" t="inlineStr">
        <is>
          <t>kandkmfg.com</t>
        </is>
      </c>
      <c r="M400" s="4" t="inlineStr">
        <is>
          <t>https://www.topawardedsites.com/detail/43796/utility-service-body.html</t>
        </is>
      </c>
      <c r="N400" s="4" t="inlineStr">
        <is>
          <t>Utility Service Body</t>
        </is>
      </c>
      <c r="O400" s="17" t="inlineStr">
        <is>
          <t>Semrush</t>
        </is>
      </c>
      <c r="P400" s="17" t="inlineStr">
        <is>
          <t>64.182.217.33</t>
        </is>
      </c>
      <c r="Q400" s="4" t="inlineStr"/>
    </row>
    <row r="401" ht="15.75" customHeight="1">
      <c r="A401" s="4" t="inlineStr">
        <is>
          <t>topbizdir.com</t>
        </is>
      </c>
      <c r="B401" s="4" t="inlineStr">
        <is>
          <t>Held (Pending Partner)</t>
        </is>
      </c>
      <c r="C401" s="17" t="n">
        <v>2</v>
      </c>
      <c r="D401" s="5" t="n">
        <v>2</v>
      </c>
      <c r="E401" s="5" t="n">
        <v>795</v>
      </c>
      <c r="F401" s="5" t="n">
        <v>0</v>
      </c>
      <c r="G401" s="17" t="inlineStr">
        <is>
          <t>Held</t>
        </is>
      </c>
      <c r="H401" s="4" t="inlineStr">
        <is>
          <t>kandkmfg.com</t>
        </is>
      </c>
      <c r="I401" s="17" t="n">
        <v>2</v>
      </c>
      <c r="J401" s="17" t="n">
        <v>0</v>
      </c>
      <c r="K401" s="18" t="n">
        <v>46099</v>
      </c>
      <c r="L401" s="4" t="inlineStr">
        <is>
          <t>Mechanic Service Body</t>
        </is>
      </c>
      <c r="M401" s="4" t="inlineStr">
        <is>
          <t>https://topbizdir.com/detail/29212/mechanic-service-body.html</t>
        </is>
      </c>
      <c r="N401" s="4" t="inlineStr">
        <is>
          <t>Mechanic Service Body</t>
        </is>
      </c>
      <c r="O401" s="17" t="inlineStr">
        <is>
          <t>Semrush</t>
        </is>
      </c>
      <c r="P401" s="17" t="inlineStr">
        <is>
          <t>64.182.86.213</t>
        </is>
      </c>
      <c r="Q401" s="4" t="inlineStr"/>
    </row>
    <row r="402" ht="15.75" customHeight="1">
      <c r="A402" s="4" t="inlineStr">
        <is>
          <t>topbusinesses.info</t>
        </is>
      </c>
      <c r="B402" s="4" t="inlineStr">
        <is>
          <t>Held (Pending Partner)</t>
        </is>
      </c>
      <c r="C402" s="17" t="n">
        <v>2</v>
      </c>
      <c r="D402" s="5" t="n">
        <v>2</v>
      </c>
      <c r="E402" s="5" t="n">
        <v>244</v>
      </c>
      <c r="F402" s="5" t="n">
        <v>0</v>
      </c>
      <c r="G402" s="17" t="inlineStr">
        <is>
          <t>Held</t>
        </is>
      </c>
      <c r="H402" s="4" t="inlineStr">
        <is>
          <t>kandkmfg.com</t>
        </is>
      </c>
      <c r="I402" s="17" t="n">
        <v>2</v>
      </c>
      <c r="J402" s="17" t="n">
        <v>0</v>
      </c>
      <c r="K402" s="18" t="n">
        <v>46104</v>
      </c>
      <c r="L402" s="4" t="inlineStr">
        <is>
          <t>Contractor Truck Beds Georgia</t>
        </is>
      </c>
      <c r="M402" s="4" t="inlineStr">
        <is>
          <t>https://topbusinesses.info/detail/28015/contractor-truck-beds-georgia.html</t>
        </is>
      </c>
      <c r="N402" s="4" t="inlineStr">
        <is>
          <t>Contractor Truck Beds Georgia</t>
        </is>
      </c>
      <c r="O402" s="17" t="inlineStr">
        <is>
          <t>Semrush</t>
        </is>
      </c>
      <c r="P402" s="17" t="inlineStr">
        <is>
          <t>64.182.89.94</t>
        </is>
      </c>
      <c r="Q402" s="4" t="inlineStr"/>
    </row>
    <row r="403" ht="15.75" customHeight="1">
      <c r="A403" s="4" t="inlineStr">
        <is>
          <t>topbusinesses.org</t>
        </is>
      </c>
      <c r="B403" s="4" t="inlineStr">
        <is>
          <t>Held (Pending Partner)</t>
        </is>
      </c>
      <c r="C403" s="17" t="n">
        <v>2</v>
      </c>
      <c r="D403" s="5" t="n">
        <v>2</v>
      </c>
      <c r="E403" s="5" t="n">
        <v>240</v>
      </c>
      <c r="F403" s="5" t="n">
        <v>0</v>
      </c>
      <c r="G403" s="17" t="inlineStr">
        <is>
          <t>Held</t>
        </is>
      </c>
      <c r="H403" s="4" t="inlineStr">
        <is>
          <t>kandkmfg.com</t>
        </is>
      </c>
      <c r="I403" s="17" t="n">
        <v>2</v>
      </c>
      <c r="J403" s="17" t="n">
        <v>0</v>
      </c>
      <c r="K403" s="18" t="n">
        <v>46098</v>
      </c>
      <c r="L403" s="4" t="inlineStr">
        <is>
          <t>Gooseneck Utility Bed</t>
        </is>
      </c>
      <c r="M403" s="4" t="inlineStr">
        <is>
          <t>https://topbusinesses.org/detail/30336/gooseneck-utility-bed.html</t>
        </is>
      </c>
      <c r="N403" s="4" t="inlineStr">
        <is>
          <t>Gooseneck Utility Bed</t>
        </is>
      </c>
      <c r="O403" s="17" t="inlineStr">
        <is>
          <t>Semrush</t>
        </is>
      </c>
      <c r="P403" s="17" t="inlineStr">
        <is>
          <t>64.182.90.7</t>
        </is>
      </c>
      <c r="Q403" s="4" t="inlineStr"/>
    </row>
    <row r="404" ht="15.75" customHeight="1">
      <c r="A404" s="4" t="inlineStr">
        <is>
          <t>topbusinessfinder.com</t>
        </is>
      </c>
      <c r="B404" s="4" t="inlineStr">
        <is>
          <t>Held (Pending Partner)</t>
        </is>
      </c>
      <c r="C404" s="17" t="n">
        <v>6</v>
      </c>
      <c r="D404" s="5" t="n">
        <v>2</v>
      </c>
      <c r="E404" s="5" t="n">
        <v>1108</v>
      </c>
      <c r="F404" s="5" t="n">
        <v>2</v>
      </c>
      <c r="G404" s="17" t="inlineStr">
        <is>
          <t>Held</t>
        </is>
      </c>
      <c r="H404" s="4" t="inlineStr">
        <is>
          <t>kandkmfg.com</t>
        </is>
      </c>
      <c r="I404" s="17" t="n">
        <v>2</v>
      </c>
      <c r="J404" s="17" t="n">
        <v>0</v>
      </c>
      <c r="K404" s="18" t="n">
        <v>45847</v>
      </c>
      <c r="L404" s="4" t="inlineStr">
        <is>
          <t>Roll Off Truck Body Manufacturers Georgia</t>
        </is>
      </c>
      <c r="M404" s="4" t="inlineStr">
        <is>
          <t>https://topbusinessfinder.com/detail/28057/roll-off-truck-body-manufacturers-georgia.html</t>
        </is>
      </c>
      <c r="N404" s="4" t="inlineStr">
        <is>
          <t>Roll Off Truck Body Manufacturers Georgia</t>
        </is>
      </c>
      <c r="O404" s="17" t="inlineStr">
        <is>
          <t>Semrush</t>
        </is>
      </c>
      <c r="P404" s="17" t="inlineStr">
        <is>
          <t>64.182.91.22</t>
        </is>
      </c>
      <c r="Q404" s="4" t="inlineStr"/>
    </row>
    <row r="405" ht="15.75" customHeight="1">
      <c r="A405" s="4" t="inlineStr">
        <is>
          <t>topbusinesspros.com</t>
        </is>
      </c>
      <c r="B405" s="4" t="inlineStr">
        <is>
          <t>Held (Pending Partner)</t>
        </is>
      </c>
      <c r="C405" s="17" t="n">
        <v>2</v>
      </c>
      <c r="D405" s="5" t="n">
        <v>2</v>
      </c>
      <c r="E405" s="5" t="n">
        <v>1270</v>
      </c>
      <c r="F405" s="5" t="n">
        <v>0</v>
      </c>
      <c r="G405" s="17" t="inlineStr">
        <is>
          <t>Held</t>
        </is>
      </c>
      <c r="H405" s="4" t="inlineStr">
        <is>
          <t>kandkmfg.com</t>
        </is>
      </c>
      <c r="I405" s="17" t="n">
        <v>2</v>
      </c>
      <c r="J405" s="17" t="n">
        <v>0</v>
      </c>
      <c r="K405" s="18" t="n">
        <v>46099</v>
      </c>
      <c r="L405" s="4" t="inlineStr">
        <is>
          <t>Platform Bodies</t>
        </is>
      </c>
      <c r="M405" s="4" t="inlineStr">
        <is>
          <t>https://topbusinesspros.com/detail/29685/platform-bodies.html</t>
        </is>
      </c>
      <c r="N405" s="4" t="inlineStr">
        <is>
          <t>Platform Bodies</t>
        </is>
      </c>
      <c r="O405" s="17" t="inlineStr">
        <is>
          <t>Semrush</t>
        </is>
      </c>
      <c r="P405" s="17" t="inlineStr">
        <is>
          <t>64.182.92.26</t>
        </is>
      </c>
      <c r="Q405" s="4" t="inlineStr"/>
    </row>
    <row r="406" ht="15.75" customHeight="1">
      <c r="A406" s="4" t="inlineStr">
        <is>
          <t>topdirectorycircle.com</t>
        </is>
      </c>
      <c r="B406" s="4" t="inlineStr">
        <is>
          <t>Held (Pending Partner)</t>
        </is>
      </c>
      <c r="C406" s="17" t="n">
        <v>2</v>
      </c>
      <c r="D406" s="5" t="n">
        <v>2</v>
      </c>
      <c r="E406" s="5" t="n">
        <v>1419</v>
      </c>
      <c r="F406" s="5" t="n">
        <v>0</v>
      </c>
      <c r="G406" s="17" t="inlineStr">
        <is>
          <t>Held</t>
        </is>
      </c>
      <c r="H406" s="4" t="inlineStr">
        <is>
          <t>kandkmfg.com</t>
        </is>
      </c>
      <c r="I406" s="17" t="n">
        <v>2</v>
      </c>
      <c r="J406" s="17" t="n">
        <v>0</v>
      </c>
      <c r="K406" s="18" t="n">
        <v>46098</v>
      </c>
      <c r="L406" s="4" t="inlineStr">
        <is>
          <t>Service Body Truck</t>
        </is>
      </c>
      <c r="M406" s="4" t="inlineStr">
        <is>
          <t>https://topdirectorycircle.com/detail/30062/service-body-truck.html</t>
        </is>
      </c>
      <c r="N406" s="4" t="inlineStr">
        <is>
          <t>Service Body Truck</t>
        </is>
      </c>
      <c r="O406" s="17" t="inlineStr">
        <is>
          <t>Semrush</t>
        </is>
      </c>
      <c r="P406" s="17" t="inlineStr">
        <is>
          <t>69.13.169.27</t>
        </is>
      </c>
      <c r="Q406" s="4" t="inlineStr"/>
    </row>
    <row r="407" ht="15.75" customHeight="1">
      <c r="A407" s="4" t="inlineStr">
        <is>
          <t>tophref.com</t>
        </is>
      </c>
      <c r="B407" s="4" t="inlineStr">
        <is>
          <t>Held (Pending Partner)</t>
        </is>
      </c>
      <c r="C407" s="17" t="n">
        <v>2</v>
      </c>
      <c r="D407" s="5" t="n">
        <v>2</v>
      </c>
      <c r="E407" s="5" t="n">
        <v>544</v>
      </c>
      <c r="F407" s="5" t="n">
        <v>0</v>
      </c>
      <c r="G407" s="17" t="inlineStr">
        <is>
          <t>Held</t>
        </is>
      </c>
      <c r="H407" s="4" t="inlineStr">
        <is>
          <t>kandkmfg.com</t>
        </is>
      </c>
      <c r="I407" s="17" t="n">
        <v>2</v>
      </c>
      <c r="J407" s="17" t="n">
        <v>0</v>
      </c>
      <c r="K407" s="18" t="n">
        <v>45840</v>
      </c>
      <c r="L407" s="4" t="inlineStr">
        <is>
          <t>Service Body Van</t>
        </is>
      </c>
      <c r="M407" s="4" t="inlineStr">
        <is>
          <t>https://tophref.com/detail/29140/service-body-van.html</t>
        </is>
      </c>
      <c r="N407" s="4" t="inlineStr">
        <is>
          <t>Service Body Van</t>
        </is>
      </c>
      <c r="O407" s="17" t="inlineStr">
        <is>
          <t>Semrush</t>
        </is>
      </c>
      <c r="P407" s="17" t="inlineStr">
        <is>
          <t>64.182.94.89</t>
        </is>
      </c>
      <c r="Q407" s="4" t="inlineStr"/>
    </row>
    <row r="408" ht="15.75" customHeight="1">
      <c r="A408" s="4" t="inlineStr">
        <is>
          <t>topincitylocal.com</t>
        </is>
      </c>
      <c r="B408" s="4" t="inlineStr">
        <is>
          <t>Held (Pending Partner)</t>
        </is>
      </c>
      <c r="C408" s="17" t="n">
        <v>2</v>
      </c>
      <c r="D408" s="5" t="n">
        <v>2</v>
      </c>
      <c r="E408" s="5" t="n">
        <v>626</v>
      </c>
      <c r="F408" s="5" t="n">
        <v>1</v>
      </c>
      <c r="G408" s="17" t="inlineStr">
        <is>
          <t>Held</t>
        </is>
      </c>
      <c r="H408" s="4" t="inlineStr">
        <is>
          <t>kandkmfg.com</t>
        </is>
      </c>
      <c r="I408" s="17" t="n">
        <v>2</v>
      </c>
      <c r="J408" s="17" t="n">
        <v>0</v>
      </c>
      <c r="K408" s="18" t="n">
        <v>45782</v>
      </c>
      <c r="L408" s="4" t="inlineStr">
        <is>
          <t>Utility Truck Beds Georgia</t>
        </is>
      </c>
      <c r="M408" s="4" t="inlineStr">
        <is>
          <t>https://topincitylocal.com/detail/28551/utility-truck-beds-georgia.html</t>
        </is>
      </c>
      <c r="N408" s="4" t="inlineStr">
        <is>
          <t>Utility Truck Beds Georgia</t>
        </is>
      </c>
      <c r="O408" s="17" t="inlineStr">
        <is>
          <t>Semrush</t>
        </is>
      </c>
      <c r="P408" s="17" t="inlineStr">
        <is>
          <t>69.13.179.198</t>
        </is>
      </c>
      <c r="Q408" s="4" t="inlineStr"/>
    </row>
    <row r="409" ht="15.75" customHeight="1">
      <c r="A409" s="4" t="inlineStr">
        <is>
          <t>toplistedgroup.com</t>
        </is>
      </c>
      <c r="B409" s="4" t="inlineStr">
        <is>
          <t>Held (Pending Partner)</t>
        </is>
      </c>
      <c r="C409" s="17" t="n">
        <v>2</v>
      </c>
      <c r="D409" s="5" t="n">
        <v>2</v>
      </c>
      <c r="E409" s="5" t="n">
        <v>1455</v>
      </c>
      <c r="F409" s="5" t="n">
        <v>7</v>
      </c>
      <c r="G409" s="17" t="inlineStr">
        <is>
          <t>Held</t>
        </is>
      </c>
      <c r="H409" s="4" t="inlineStr">
        <is>
          <t>kandkmfg.com</t>
        </is>
      </c>
      <c r="I409" s="17" t="n">
        <v>2</v>
      </c>
      <c r="J409" s="17" t="n">
        <v>0</v>
      </c>
      <c r="K409" s="18" t="n">
        <v>46103</v>
      </c>
      <c r="L409" s="4" t="inlineStr">
        <is>
          <t>Custom Powder Coating Services</t>
        </is>
      </c>
      <c r="M409" s="4" t="inlineStr">
        <is>
          <t>https://toplistedgroup.com/detail/28716/custom-powder-coating-services.html</t>
        </is>
      </c>
      <c r="N409" s="4" t="inlineStr">
        <is>
          <t>Custom Powder Coating Services</t>
        </is>
      </c>
      <c r="O409" s="17" t="inlineStr">
        <is>
          <t>Semrush</t>
        </is>
      </c>
      <c r="P409" s="17" t="inlineStr">
        <is>
          <t>64.182.145.26</t>
        </is>
      </c>
      <c r="Q409" s="4" t="inlineStr"/>
    </row>
    <row r="410" ht="15.75" customHeight="1">
      <c r="A410" s="4" t="inlineStr">
        <is>
          <t>toplistings.info</t>
        </is>
      </c>
      <c r="B410" s="4" t="inlineStr">
        <is>
          <t>Held (Pending Partner)</t>
        </is>
      </c>
      <c r="C410" s="17" t="n">
        <v>2</v>
      </c>
      <c r="D410" s="5" t="n">
        <v>2</v>
      </c>
      <c r="E410" s="5" t="n">
        <v>236</v>
      </c>
      <c r="F410" s="5" t="n">
        <v>0</v>
      </c>
      <c r="G410" s="17" t="inlineStr">
        <is>
          <t>Held</t>
        </is>
      </c>
      <c r="H410" s="4" t="inlineStr">
        <is>
          <t>kandkmfg.com</t>
        </is>
      </c>
      <c r="I410" s="17" t="n">
        <v>2</v>
      </c>
      <c r="J410" s="17" t="n">
        <v>0</v>
      </c>
      <c r="K410" s="18" t="n">
        <v>46100</v>
      </c>
      <c r="L410" s="4" t="inlineStr">
        <is>
          <t>Contractor Dump Body</t>
        </is>
      </c>
      <c r="M410" s="4" t="inlineStr">
        <is>
          <t>https://toplistings.info/detail/29041/contractor-dump-body.html</t>
        </is>
      </c>
      <c r="N410" s="4" t="inlineStr">
        <is>
          <t>Contractor Dump Body</t>
        </is>
      </c>
      <c r="O410" s="17" t="inlineStr">
        <is>
          <t>Semrush</t>
        </is>
      </c>
      <c r="P410" s="17" t="inlineStr">
        <is>
          <t>64.182.95.203</t>
        </is>
      </c>
      <c r="Q410" s="4" t="inlineStr"/>
    </row>
    <row r="411" ht="15.75" customHeight="1">
      <c r="A411" s="4" t="inlineStr">
        <is>
          <t>topoftheweb.org</t>
        </is>
      </c>
      <c r="B411" s="4" t="inlineStr">
        <is>
          <t>Held (Pending Partner)</t>
        </is>
      </c>
      <c r="C411" s="17" t="n">
        <v>2</v>
      </c>
      <c r="D411" s="5" t="n">
        <v>2</v>
      </c>
      <c r="E411" s="5" t="n">
        <v>467</v>
      </c>
      <c r="F411" s="5" t="n">
        <v>0</v>
      </c>
      <c r="G411" s="17" t="inlineStr">
        <is>
          <t>Held</t>
        </is>
      </c>
      <c r="H411" s="4" t="inlineStr">
        <is>
          <t>kandkmfg.com</t>
        </is>
      </c>
      <c r="I411" s="17" t="n">
        <v>2</v>
      </c>
      <c r="J411" s="17" t="n">
        <v>0</v>
      </c>
      <c r="K411" s="18" t="n">
        <v>46098</v>
      </c>
      <c r="L411" s="4" t="inlineStr">
        <is>
          <t>kandkmfg.com</t>
        </is>
      </c>
      <c r="M411" s="4" t="inlineStr">
        <is>
          <t>https://www.topoftheweb.org/detail/256854/landscape-dump-body.html</t>
        </is>
      </c>
      <c r="N411" s="4" t="inlineStr">
        <is>
          <t>Landscape Dump Body</t>
        </is>
      </c>
      <c r="O411" s="17" t="inlineStr">
        <is>
          <t>Semrush</t>
        </is>
      </c>
      <c r="P411" s="17" t="inlineStr">
        <is>
          <t>64.182.211.145</t>
        </is>
      </c>
      <c r="Q411" s="4" t="inlineStr"/>
    </row>
    <row r="412" ht="15.75" customHeight="1">
      <c r="A412" s="4" t="inlineStr">
        <is>
          <t>toprankedbiz.com</t>
        </is>
      </c>
      <c r="B412" s="4" t="inlineStr">
        <is>
          <t>Held (Pending Partner)</t>
        </is>
      </c>
      <c r="C412" s="17" t="n">
        <v>2</v>
      </c>
      <c r="D412" s="5" t="n">
        <v>2</v>
      </c>
      <c r="E412" s="5" t="n">
        <v>877</v>
      </c>
      <c r="F412" s="5" t="n">
        <v>0</v>
      </c>
      <c r="G412" s="17" t="inlineStr">
        <is>
          <t>Held</t>
        </is>
      </c>
      <c r="H412" s="4" t="inlineStr">
        <is>
          <t>kandkmfg.com</t>
        </is>
      </c>
      <c r="I412" s="17" t="n">
        <v>2</v>
      </c>
      <c r="J412" s="17" t="n">
        <v>0</v>
      </c>
      <c r="K412" s="18" t="n">
        <v>46099</v>
      </c>
      <c r="L412" s="4" t="inlineStr">
        <is>
          <t>Mechanics Truck Body</t>
        </is>
      </c>
      <c r="M412" s="4" t="inlineStr">
        <is>
          <t>https://toprankedbiz.com/detail/29626/mechanics-truck-body.html</t>
        </is>
      </c>
      <c r="N412" s="4" t="inlineStr">
        <is>
          <t>Mechanics Truck Body</t>
        </is>
      </c>
      <c r="O412" s="17" t="inlineStr">
        <is>
          <t>Semrush</t>
        </is>
      </c>
      <c r="P412" s="17" t="inlineStr">
        <is>
          <t>64.182.96.209</t>
        </is>
      </c>
      <c r="Q412" s="4" t="inlineStr"/>
    </row>
    <row r="413" ht="15.75" customHeight="1">
      <c r="A413" s="4" t="inlineStr">
        <is>
          <t>topvotedlistings.com</t>
        </is>
      </c>
      <c r="B413" s="4" t="inlineStr">
        <is>
          <t>Held (Pending Partner)</t>
        </is>
      </c>
      <c r="C413" s="17" t="n">
        <v>6</v>
      </c>
      <c r="D413" s="5" t="n">
        <v>2</v>
      </c>
      <c r="E413" s="5" t="n">
        <v>368</v>
      </c>
      <c r="F413" s="5" t="n">
        <v>1</v>
      </c>
      <c r="G413" s="17" t="inlineStr">
        <is>
          <t>Held</t>
        </is>
      </c>
      <c r="H413" s="4" t="inlineStr">
        <is>
          <t>kandkmfg.com</t>
        </is>
      </c>
      <c r="I413" s="17" t="n">
        <v>2</v>
      </c>
      <c r="J413" s="17" t="n">
        <v>0</v>
      </c>
      <c r="K413" s="18" t="n">
        <v>46097</v>
      </c>
      <c r="L413" s="4" t="inlineStr">
        <is>
          <t>Traffic Control Truck</t>
        </is>
      </c>
      <c r="M413" s="4" t="inlineStr">
        <is>
          <t>https://topvotedlistings.com/detail/28556/traffic-control-truck.html</t>
        </is>
      </c>
      <c r="N413" s="4" t="inlineStr">
        <is>
          <t>Traffic Control Truck</t>
        </is>
      </c>
      <c r="O413" s="17" t="inlineStr">
        <is>
          <t>Semrush</t>
        </is>
      </c>
      <c r="P413" s="17" t="inlineStr">
        <is>
          <t>69.13.209.87</t>
        </is>
      </c>
      <c r="Q413" s="4" t="inlineStr"/>
    </row>
    <row r="414" ht="15.75" customHeight="1">
      <c r="A414" s="4" t="inlineStr">
        <is>
          <t>topwebfind.com</t>
        </is>
      </c>
      <c r="B414" s="4" t="inlineStr">
        <is>
          <t>Held (Pending Partner)</t>
        </is>
      </c>
      <c r="C414" s="17" t="n">
        <v>2</v>
      </c>
      <c r="D414" s="5" t="n">
        <v>2</v>
      </c>
      <c r="E414" s="5" t="n">
        <v>758</v>
      </c>
      <c r="F414" s="5" t="n">
        <v>0</v>
      </c>
      <c r="G414" s="17" t="inlineStr">
        <is>
          <t>Held</t>
        </is>
      </c>
      <c r="H414" s="4" t="inlineStr">
        <is>
          <t>kandkmfg.com</t>
        </is>
      </c>
      <c r="I414" s="17" t="n">
        <v>2</v>
      </c>
      <c r="J414" s="17" t="n">
        <v>0</v>
      </c>
      <c r="K414" s="18" t="n">
        <v>45840</v>
      </c>
      <c r="L414" s="4" t="inlineStr">
        <is>
          <t>Ramp Truck Body</t>
        </is>
      </c>
      <c r="M414" s="4" t="inlineStr">
        <is>
          <t>https://topwebfind.com/detail/29832/ramp-truck-body.html</t>
        </is>
      </c>
      <c r="N414" s="4" t="inlineStr">
        <is>
          <t>Ramp Truck Body</t>
        </is>
      </c>
      <c r="O414" s="17" t="inlineStr">
        <is>
          <t>Semrush</t>
        </is>
      </c>
      <c r="P414" s="17" t="inlineStr">
        <is>
          <t>64.182.97.48</t>
        </is>
      </c>
      <c r="Q414" s="4" t="inlineStr"/>
    </row>
    <row r="415" ht="15.75" customHeight="1">
      <c r="A415" s="4" t="inlineStr">
        <is>
          <t>true-listings.com</t>
        </is>
      </c>
      <c r="B415" s="4" t="inlineStr">
        <is>
          <t>Held (Pending Partner)</t>
        </is>
      </c>
      <c r="C415" s="17" t="n">
        <v>2</v>
      </c>
      <c r="D415" s="5" t="n">
        <v>2</v>
      </c>
      <c r="E415" s="5" t="n">
        <v>879</v>
      </c>
      <c r="F415" s="5" t="n">
        <v>0</v>
      </c>
      <c r="G415" s="17" t="inlineStr">
        <is>
          <t>Held</t>
        </is>
      </c>
      <c r="H415" s="4" t="inlineStr">
        <is>
          <t>kandkmfg.com</t>
        </is>
      </c>
      <c r="I415" s="17" t="n">
        <v>2</v>
      </c>
      <c r="J415" s="17" t="n">
        <v>0</v>
      </c>
      <c r="K415" s="18" t="n">
        <v>46085</v>
      </c>
      <c r="L415" s="4" t="inlineStr">
        <is>
          <t>Mechanics Truck Body</t>
        </is>
      </c>
      <c r="M415" s="4" t="inlineStr">
        <is>
          <t>https://true-listings.com/detail/29099/mechanics-truck-body.html</t>
        </is>
      </c>
      <c r="N415" s="4" t="inlineStr">
        <is>
          <t>Mechanics Truck Body</t>
        </is>
      </c>
      <c r="O415" s="17" t="inlineStr">
        <is>
          <t>Semrush</t>
        </is>
      </c>
      <c r="P415" s="17" t="inlineStr">
        <is>
          <t>64.182.98.33</t>
        </is>
      </c>
      <c r="Q415" s="4" t="inlineStr"/>
    </row>
    <row r="416" ht="15.75" customHeight="1">
      <c r="A416" s="4" t="inlineStr">
        <is>
          <t>ultimatelistpro.com</t>
        </is>
      </c>
      <c r="B416" s="4" t="inlineStr">
        <is>
          <t>Held (Pending Partner)</t>
        </is>
      </c>
      <c r="C416" s="17" t="n">
        <v>6</v>
      </c>
      <c r="D416" s="5" t="n">
        <v>2</v>
      </c>
      <c r="E416" s="5" t="n">
        <v>1087</v>
      </c>
      <c r="F416" s="5" t="n">
        <v>1</v>
      </c>
      <c r="G416" s="17" t="inlineStr">
        <is>
          <t>Held</t>
        </is>
      </c>
      <c r="H416" s="4" t="inlineStr">
        <is>
          <t>kandkmfg.com</t>
        </is>
      </c>
      <c r="I416" s="17" t="n">
        <v>2</v>
      </c>
      <c r="J416" s="17" t="n">
        <v>0</v>
      </c>
      <c r="K416" s="18" t="n">
        <v>46100</v>
      </c>
      <c r="L416" s="4" t="inlineStr">
        <is>
          <t>Flatbed Dump Body</t>
        </is>
      </c>
      <c r="M416" s="4" t="inlineStr">
        <is>
          <t>https://ultimatelistpro.com/detail/29698/flatbed-dump-body.html</t>
        </is>
      </c>
      <c r="N416" s="4" t="inlineStr">
        <is>
          <t>Flatbed Dump Body</t>
        </is>
      </c>
      <c r="O416" s="17" t="inlineStr">
        <is>
          <t>Semrush</t>
        </is>
      </c>
      <c r="P416" s="17" t="inlineStr">
        <is>
          <t>64.182.147.99</t>
        </is>
      </c>
      <c r="Q416" s="4" t="inlineStr"/>
    </row>
    <row r="417" ht="15.75" customHeight="1">
      <c r="A417" s="4" t="inlineStr">
        <is>
          <t>ultimatesites.info</t>
        </is>
      </c>
      <c r="B417" s="4" t="inlineStr">
        <is>
          <t>Held (Pending Partner)</t>
        </is>
      </c>
      <c r="C417" s="17" t="n">
        <v>2</v>
      </c>
      <c r="D417" s="5" t="n">
        <v>2</v>
      </c>
      <c r="E417" s="5" t="n">
        <v>245</v>
      </c>
      <c r="F417" s="5" t="n">
        <v>0</v>
      </c>
      <c r="G417" s="17" t="inlineStr">
        <is>
          <t>Held</t>
        </is>
      </c>
      <c r="H417" s="4" t="inlineStr">
        <is>
          <t>kandkmfg.com</t>
        </is>
      </c>
      <c r="I417" s="17" t="n">
        <v>2</v>
      </c>
      <c r="J417" s="17" t="n">
        <v>0</v>
      </c>
      <c r="K417" s="18" t="n">
        <v>46112</v>
      </c>
      <c r="L417" s="4" t="inlineStr">
        <is>
          <t>Service Body Trailer Georgia</t>
        </is>
      </c>
      <c r="M417" s="4" t="inlineStr">
        <is>
          <t>https://ultimatesites.info/detail/27801/service-body-trailer-georgia.html</t>
        </is>
      </c>
      <c r="N417" s="4" t="inlineStr">
        <is>
          <t>Service Body Trailer Georgia</t>
        </is>
      </c>
      <c r="O417" s="17" t="inlineStr">
        <is>
          <t>Semrush</t>
        </is>
      </c>
      <c r="P417" s="17" t="inlineStr">
        <is>
          <t>64.182.99.18</t>
        </is>
      </c>
      <c r="Q417" s="4" t="inlineStr"/>
    </row>
    <row r="418" ht="15.75" customHeight="1">
      <c r="A418" s="4" t="inlineStr">
        <is>
          <t>ultimatewebcenter.com</t>
        </is>
      </c>
      <c r="B418" s="4" t="inlineStr">
        <is>
          <t>Held (Pending Partner)</t>
        </is>
      </c>
      <c r="C418" s="17" t="n">
        <v>2</v>
      </c>
      <c r="D418" s="5" t="n">
        <v>2</v>
      </c>
      <c r="E418" s="5" t="n">
        <v>1243</v>
      </c>
      <c r="F418" s="5" t="n">
        <v>0</v>
      </c>
      <c r="G418" s="17" t="inlineStr">
        <is>
          <t>Held</t>
        </is>
      </c>
      <c r="H418" s="4" t="inlineStr">
        <is>
          <t>kandkmfg.com</t>
        </is>
      </c>
      <c r="I418" s="17" t="n">
        <v>2</v>
      </c>
      <c r="J418" s="17" t="n">
        <v>0</v>
      </c>
      <c r="K418" s="18" t="n">
        <v>46107</v>
      </c>
      <c r="L418" s="4" t="inlineStr">
        <is>
          <t>Contractors Truck Georgia</t>
        </is>
      </c>
      <c r="M418" s="4" t="inlineStr">
        <is>
          <t>https://ultimatewebcenter.com/detail/28120/contractors-truck-georgia.html</t>
        </is>
      </c>
      <c r="N418" s="4" t="inlineStr">
        <is>
          <t>Contractors Truck Georgia</t>
        </is>
      </c>
      <c r="O418" s="17" t="inlineStr">
        <is>
          <t>Semrush</t>
        </is>
      </c>
      <c r="P418" s="17" t="inlineStr">
        <is>
          <t>64.182.100.21</t>
        </is>
      </c>
      <c r="Q418" s="4" t="inlineStr"/>
    </row>
    <row r="419" ht="15.75" customHeight="1">
      <c r="A419" s="4" t="inlineStr">
        <is>
          <t>uniquewebsitez.com</t>
        </is>
      </c>
      <c r="B419" s="4" t="inlineStr">
        <is>
          <t>Held (Pending Partner)</t>
        </is>
      </c>
      <c r="C419" s="17" t="n">
        <v>2</v>
      </c>
      <c r="D419" s="5" t="n">
        <v>2</v>
      </c>
      <c r="E419" s="5" t="n">
        <v>416</v>
      </c>
      <c r="F419" s="5" t="n">
        <v>0</v>
      </c>
      <c r="G419" s="17" t="inlineStr">
        <is>
          <t>Held</t>
        </is>
      </c>
      <c r="H419" s="4" t="inlineStr">
        <is>
          <t>kandkmfg.com</t>
        </is>
      </c>
      <c r="I419" s="17" t="n">
        <v>2</v>
      </c>
      <c r="J419" s="17" t="n">
        <v>0</v>
      </c>
      <c r="K419" s="18" t="n">
        <v>45831</v>
      </c>
      <c r="L419" s="4" t="inlineStr">
        <is>
          <t>Visit Website</t>
        </is>
      </c>
      <c r="M419" s="4" t="inlineStr">
        <is>
          <t>https://www.uniquewebsitez.com/detail/260195/dovetail-truck-flatbed.html</t>
        </is>
      </c>
      <c r="N419" s="4" t="inlineStr">
        <is>
          <t>Dovetail Truck Flatbed</t>
        </is>
      </c>
      <c r="O419" s="17" t="inlineStr">
        <is>
          <t>Semrush</t>
        </is>
      </c>
      <c r="P419" s="17" t="inlineStr">
        <is>
          <t>64.182.221.152</t>
        </is>
      </c>
      <c r="Q419" s="4" t="inlineStr"/>
    </row>
    <row r="420" ht="15.75" customHeight="1">
      <c r="A420" s="4" t="inlineStr">
        <is>
          <t>urban-listings.com</t>
        </is>
      </c>
      <c r="B420" s="4" t="inlineStr">
        <is>
          <t>Held (Pending Partner)</t>
        </is>
      </c>
      <c r="C420" s="17" t="n">
        <v>2</v>
      </c>
      <c r="D420" s="5" t="n">
        <v>2</v>
      </c>
      <c r="E420" s="5" t="n">
        <v>1582</v>
      </c>
      <c r="F420" s="5" t="n">
        <v>0</v>
      </c>
      <c r="G420" s="17" t="inlineStr">
        <is>
          <t>Held</t>
        </is>
      </c>
      <c r="H420" s="4" t="inlineStr">
        <is>
          <t>kandkmfg.com</t>
        </is>
      </c>
      <c r="I420" s="17" t="n">
        <v>2</v>
      </c>
      <c r="J420" s="17" t="n">
        <v>0</v>
      </c>
      <c r="K420" s="18" t="n">
        <v>45836</v>
      </c>
      <c r="L420" s="4" t="inlineStr">
        <is>
          <t>Heavy Duty Truck Bodies</t>
        </is>
      </c>
      <c r="M420" s="4" t="inlineStr">
        <is>
          <t>https://urban-listings.com/detail/29518/heavy-duty-truck-bodies.html</t>
        </is>
      </c>
      <c r="N420" s="4" t="inlineStr">
        <is>
          <t>Heavy Duty Truck Bodies</t>
        </is>
      </c>
      <c r="O420" s="17" t="inlineStr">
        <is>
          <t>Semrush</t>
        </is>
      </c>
      <c r="P420" s="17" t="inlineStr">
        <is>
          <t>64.182.101.164</t>
        </is>
      </c>
      <c r="Q420" s="4" t="inlineStr"/>
    </row>
    <row r="421" ht="15.75" customHeight="1">
      <c r="A421" s="4" t="inlineStr">
        <is>
          <t>urlwiz.org</t>
        </is>
      </c>
      <c r="B421" s="4" t="inlineStr">
        <is>
          <t>Held (Pending Partner)</t>
        </is>
      </c>
      <c r="C421" s="17" t="n">
        <v>2</v>
      </c>
      <c r="D421" s="5" t="n">
        <v>2</v>
      </c>
      <c r="E421" s="5" t="n">
        <v>531</v>
      </c>
      <c r="F421" s="5" t="n">
        <v>0</v>
      </c>
      <c r="G421" s="17" t="inlineStr">
        <is>
          <t>Held</t>
        </is>
      </c>
      <c r="H421" s="4" t="inlineStr">
        <is>
          <t>kandkmfg.com</t>
        </is>
      </c>
      <c r="I421" s="17" t="n">
        <v>2</v>
      </c>
      <c r="J421" s="17" t="n">
        <v>0</v>
      </c>
      <c r="K421" s="18" t="n">
        <v>45838</v>
      </c>
      <c r="L421" s="4" t="inlineStr">
        <is>
          <t>kandkmfg.com</t>
        </is>
      </c>
      <c r="M421" s="4" t="inlineStr">
        <is>
          <t>https://www.urlwiz.org/detail/267108/roll-off-bodies.html</t>
        </is>
      </c>
      <c r="N421" s="4" t="inlineStr">
        <is>
          <t>Roll Off Bodies</t>
        </is>
      </c>
      <c r="O421" s="17" t="inlineStr">
        <is>
          <t>Semrush</t>
        </is>
      </c>
      <c r="P421" s="17" t="inlineStr">
        <is>
          <t>64.182.223.112</t>
        </is>
      </c>
      <c r="Q421" s="4" t="inlineStr"/>
    </row>
    <row r="422" ht="15.75" customHeight="1">
      <c r="A422" s="4" t="inlineStr">
        <is>
          <t>v9n.biz</t>
        </is>
      </c>
      <c r="B422" s="4" t="inlineStr">
        <is>
          <t>Held (Pending Partner)</t>
        </is>
      </c>
      <c r="C422" s="17" t="n">
        <v>2</v>
      </c>
      <c r="D422" s="5" t="n">
        <v>2</v>
      </c>
      <c r="E422" s="5" t="n">
        <v>264</v>
      </c>
      <c r="F422" s="5" t="n">
        <v>0</v>
      </c>
      <c r="G422" s="17" t="inlineStr">
        <is>
          <t>Held</t>
        </is>
      </c>
      <c r="H422" s="4" t="inlineStr">
        <is>
          <t>kandkmfg.com</t>
        </is>
      </c>
      <c r="I422" s="17" t="n">
        <v>2</v>
      </c>
      <c r="J422" s="17" t="n">
        <v>0</v>
      </c>
      <c r="K422" s="18" t="n">
        <v>45842</v>
      </c>
      <c r="L422" s="4" t="inlineStr">
        <is>
          <t>Visit Website</t>
        </is>
      </c>
      <c r="M422" s="4" t="inlineStr">
        <is>
          <t>https://www.v9n.biz/detail/261316/roll-off-bodies.html</t>
        </is>
      </c>
      <c r="N422" s="4" t="inlineStr">
        <is>
          <t>Roll Off Bodies</t>
        </is>
      </c>
      <c r="O422" s="17" t="inlineStr">
        <is>
          <t>Semrush</t>
        </is>
      </c>
      <c r="P422" s="17" t="inlineStr">
        <is>
          <t>64.182.224.38</t>
        </is>
      </c>
      <c r="Q422" s="4" t="inlineStr"/>
    </row>
    <row r="423" ht="15.75" customHeight="1">
      <c r="A423" s="4" t="inlineStr">
        <is>
          <t>web247listings.com</t>
        </is>
      </c>
      <c r="B423" s="4" t="inlineStr">
        <is>
          <t>Held (Pending Partner)</t>
        </is>
      </c>
      <c r="C423" s="17" t="n">
        <v>2</v>
      </c>
      <c r="D423" s="5" t="n">
        <v>2</v>
      </c>
      <c r="E423" s="5" t="n">
        <v>1097</v>
      </c>
      <c r="F423" s="5" t="n">
        <v>2</v>
      </c>
      <c r="G423" s="17" t="inlineStr">
        <is>
          <t>Held</t>
        </is>
      </c>
      <c r="H423" s="4" t="inlineStr">
        <is>
          <t>kandkmfg.com</t>
        </is>
      </c>
      <c r="I423" s="17" t="n">
        <v>2</v>
      </c>
      <c r="J423" s="17" t="n">
        <v>0</v>
      </c>
      <c r="K423" s="18" t="n">
        <v>46098</v>
      </c>
      <c r="L423" s="4" t="inlineStr">
        <is>
          <t>Traffic Control Truck</t>
        </is>
      </c>
      <c r="M423" s="4" t="inlineStr">
        <is>
          <t>https://web247listings.com/detail/29477/traffic-control-truck.html</t>
        </is>
      </c>
      <c r="N423" s="4" t="inlineStr">
        <is>
          <t>Traffic Control Truck</t>
        </is>
      </c>
      <c r="O423" s="17" t="inlineStr">
        <is>
          <t>Semrush</t>
        </is>
      </c>
      <c r="P423" s="17" t="inlineStr">
        <is>
          <t>64.182.146.190</t>
        </is>
      </c>
      <c r="Q423" s="4" t="inlineStr"/>
    </row>
    <row r="424" ht="15.75" customHeight="1">
      <c r="A424" s="4" t="inlineStr">
        <is>
          <t>webalphas.org</t>
        </is>
      </c>
      <c r="B424" s="4" t="inlineStr">
        <is>
          <t>Held (Pending Partner)</t>
        </is>
      </c>
      <c r="C424" s="17" t="n">
        <v>2</v>
      </c>
      <c r="D424" s="5" t="n">
        <v>2</v>
      </c>
      <c r="E424" s="5" t="n">
        <v>289</v>
      </c>
      <c r="F424" s="5" t="n">
        <v>0</v>
      </c>
      <c r="G424" s="17" t="inlineStr">
        <is>
          <t>Held</t>
        </is>
      </c>
      <c r="H424" s="4" t="inlineStr">
        <is>
          <t>kandkmfg.com</t>
        </is>
      </c>
      <c r="I424" s="17" t="n">
        <v>2</v>
      </c>
      <c r="J424" s="17" t="n">
        <v>0</v>
      </c>
      <c r="K424" s="18" t="n">
        <v>45831</v>
      </c>
      <c r="L424" s="4" t="inlineStr">
        <is>
          <t>kandkmfg.com</t>
        </is>
      </c>
      <c r="M424" s="4" t="inlineStr">
        <is>
          <t>https://www.webalphas.org/detail/75739/work-truck-with-utility-bed.html</t>
        </is>
      </c>
      <c r="N424" s="4" t="inlineStr">
        <is>
          <t>Work Truck With Utility Bed</t>
        </is>
      </c>
      <c r="O424" s="17" t="inlineStr">
        <is>
          <t>Semrush</t>
        </is>
      </c>
      <c r="P424" s="17" t="inlineStr">
        <is>
          <t>64.182.227.160</t>
        </is>
      </c>
      <c r="Q424" s="4" t="inlineStr"/>
    </row>
    <row r="425" ht="15.75" customHeight="1">
      <c r="A425" s="4" t="inlineStr">
        <is>
          <t>webbizquest.com</t>
        </is>
      </c>
      <c r="B425" s="4" t="inlineStr">
        <is>
          <t>Held (Pending Partner)</t>
        </is>
      </c>
      <c r="C425" s="17" t="n">
        <v>2</v>
      </c>
      <c r="D425" s="5" t="n">
        <v>2</v>
      </c>
      <c r="E425" s="5" t="n">
        <v>374</v>
      </c>
      <c r="F425" s="5" t="n">
        <v>0</v>
      </c>
      <c r="G425" s="17" t="inlineStr">
        <is>
          <t>Held</t>
        </is>
      </c>
      <c r="H425" s="4" t="inlineStr">
        <is>
          <t>kandkmfg.com</t>
        </is>
      </c>
      <c r="I425" s="17" t="n">
        <v>2</v>
      </c>
      <c r="J425" s="17" t="n">
        <v>0</v>
      </c>
      <c r="K425" s="18" t="n">
        <v>46106</v>
      </c>
      <c r="L425" s="4" t="inlineStr">
        <is>
          <t>Landscape Body Georgia</t>
        </is>
      </c>
      <c r="M425" s="4" t="inlineStr">
        <is>
          <t>https://webbizquest.com/detail/28766/landscape-body-georgia.html</t>
        </is>
      </c>
      <c r="N425" s="4" t="inlineStr">
        <is>
          <t>Landscape Body Georgia</t>
        </is>
      </c>
      <c r="O425" s="17" t="inlineStr">
        <is>
          <t>Semrush</t>
        </is>
      </c>
      <c r="P425" s="17" t="inlineStr">
        <is>
          <t>69.13.56.238</t>
        </is>
      </c>
      <c r="Q425" s="4" t="inlineStr"/>
    </row>
    <row r="426" ht="15.75" customHeight="1">
      <c r="A426" s="4" t="inlineStr">
        <is>
          <t>webcongress.co</t>
        </is>
      </c>
      <c r="B426" s="4" t="inlineStr">
        <is>
          <t>Held (Pending Partner)</t>
        </is>
      </c>
      <c r="C426" s="17" t="n">
        <v>4</v>
      </c>
      <c r="D426" s="5" t="n">
        <v>2</v>
      </c>
      <c r="E426" s="5" t="n">
        <v>402</v>
      </c>
      <c r="F426" s="5" t="n">
        <v>0</v>
      </c>
      <c r="G426" s="17" t="inlineStr">
        <is>
          <t>Held</t>
        </is>
      </c>
      <c r="H426" s="4" t="inlineStr">
        <is>
          <t>kandkmfg.com</t>
        </is>
      </c>
      <c r="I426" s="17" t="n">
        <v>2</v>
      </c>
      <c r="J426" s="17" t="n">
        <v>0</v>
      </c>
      <c r="K426" s="18" t="n">
        <v>45830</v>
      </c>
      <c r="L426" s="4" t="inlineStr">
        <is>
          <t>kandkmfg.com</t>
        </is>
      </c>
      <c r="M426" s="4" t="inlineStr">
        <is>
          <t>https://www.webcongress.co/detail/43614/dovetail-landscape-truck.html</t>
        </is>
      </c>
      <c r="N426" s="4" t="inlineStr">
        <is>
          <t>Dovetail Landscape Truck</t>
        </is>
      </c>
      <c r="O426" s="17" t="inlineStr">
        <is>
          <t>Semrush</t>
        </is>
      </c>
      <c r="P426" s="17" t="inlineStr">
        <is>
          <t>64.182.230.200</t>
        </is>
      </c>
      <c r="Q426" s="4" t="inlineStr"/>
    </row>
    <row r="427" ht="15.75" customHeight="1">
      <c r="A427" s="4" t="inlineStr">
        <is>
          <t>webdb.co</t>
        </is>
      </c>
      <c r="B427" s="4" t="inlineStr">
        <is>
          <t>Held (Pending Partner)</t>
        </is>
      </c>
      <c r="C427" s="17" t="n">
        <v>2</v>
      </c>
      <c r="D427" s="5" t="n">
        <v>2</v>
      </c>
      <c r="E427" s="5" t="n">
        <v>375</v>
      </c>
      <c r="F427" s="5" t="n">
        <v>0</v>
      </c>
      <c r="G427" s="17" t="inlineStr">
        <is>
          <t>Held</t>
        </is>
      </c>
      <c r="H427" s="4" t="inlineStr">
        <is>
          <t>kandkmfg.com</t>
        </is>
      </c>
      <c r="I427" s="17" t="n">
        <v>2</v>
      </c>
      <c r="J427" s="17" t="n">
        <v>0</v>
      </c>
      <c r="K427" s="18" t="n">
        <v>45835</v>
      </c>
      <c r="L427" s="4" t="inlineStr">
        <is>
          <t>Visit Website</t>
        </is>
      </c>
      <c r="M427" s="4" t="inlineStr">
        <is>
          <t>https://www.webdb.co/detail/260132/chipper-bodies.html</t>
        </is>
      </c>
      <c r="N427" s="4" t="inlineStr">
        <is>
          <t>Chipper Bodies</t>
        </is>
      </c>
      <c r="O427" s="17" t="inlineStr">
        <is>
          <t>Semrush</t>
        </is>
      </c>
      <c r="P427" s="17" t="inlineStr">
        <is>
          <t>64.182.231.107</t>
        </is>
      </c>
      <c r="Q427" s="4" t="inlineStr"/>
    </row>
    <row r="428" ht="15.75" customHeight="1">
      <c r="A428" s="4" t="inlineStr">
        <is>
          <t>webdirectoree.com</t>
        </is>
      </c>
      <c r="B428" s="4" t="inlineStr">
        <is>
          <t>Held (Pending Partner)</t>
        </is>
      </c>
      <c r="C428" s="17" t="n">
        <v>2</v>
      </c>
      <c r="D428" s="5" t="n">
        <v>2</v>
      </c>
      <c r="E428" s="5" t="n">
        <v>1566</v>
      </c>
      <c r="F428" s="5" t="n">
        <v>0</v>
      </c>
      <c r="G428" s="17" t="inlineStr">
        <is>
          <t>Held</t>
        </is>
      </c>
      <c r="H428" s="4" t="inlineStr">
        <is>
          <t>kandkmfg.com</t>
        </is>
      </c>
      <c r="I428" s="17" t="n">
        <v>2</v>
      </c>
      <c r="J428" s="17" t="n">
        <v>0</v>
      </c>
      <c r="K428" s="18" t="n">
        <v>45831</v>
      </c>
      <c r="L428" s="4" t="inlineStr">
        <is>
          <t>kandkmfg.com</t>
        </is>
      </c>
      <c r="M428" s="4" t="inlineStr">
        <is>
          <t>https://www.webdirectoree.com/detail/262845/chipper-bodies.html</t>
        </is>
      </c>
      <c r="N428" s="4" t="inlineStr">
        <is>
          <t>Chipper Bodies</t>
        </is>
      </c>
      <c r="O428" s="17" t="inlineStr">
        <is>
          <t>Semrush</t>
        </is>
      </c>
      <c r="P428" s="17" t="inlineStr">
        <is>
          <t>64.182.232.96</t>
        </is>
      </c>
      <c r="Q428" s="4" t="inlineStr"/>
    </row>
    <row r="429" ht="15.75" customHeight="1">
      <c r="A429" s="4" t="inlineStr">
        <is>
          <t>webiraa.com</t>
        </is>
      </c>
      <c r="B429" s="4" t="inlineStr">
        <is>
          <t>Held (Pending Partner)</t>
        </is>
      </c>
      <c r="C429" s="17" t="n">
        <v>2</v>
      </c>
      <c r="D429" s="5" t="n">
        <v>2</v>
      </c>
      <c r="E429" s="5" t="n">
        <v>1479</v>
      </c>
      <c r="F429" s="5" t="n">
        <v>0</v>
      </c>
      <c r="G429" s="17" t="inlineStr">
        <is>
          <t>Held</t>
        </is>
      </c>
      <c r="H429" s="4" t="inlineStr">
        <is>
          <t>kandkmfg.com</t>
        </is>
      </c>
      <c r="I429" s="17" t="n">
        <v>2</v>
      </c>
      <c r="J429" s="17" t="n">
        <v>0</v>
      </c>
      <c r="K429" s="18" t="n">
        <v>45833</v>
      </c>
      <c r="L429" s="4" t="inlineStr">
        <is>
          <t>Visit Website</t>
        </is>
      </c>
      <c r="M429" s="4" t="inlineStr">
        <is>
          <t>https://www.webiraa.com/detail/266079/custom-powder-coating-services.html</t>
        </is>
      </c>
      <c r="N429" s="4" t="inlineStr">
        <is>
          <t>Custom Powder Coating Services</t>
        </is>
      </c>
      <c r="O429" s="17" t="inlineStr">
        <is>
          <t>Semrush</t>
        </is>
      </c>
      <c r="P429" s="17" t="inlineStr">
        <is>
          <t>69.13.11.111</t>
        </is>
      </c>
      <c r="Q429" s="4" t="inlineStr"/>
    </row>
    <row r="430" ht="15.75" customHeight="1">
      <c r="A430" s="4" t="inlineStr">
        <is>
          <t>webitory.net</t>
        </is>
      </c>
      <c r="B430" s="4" t="inlineStr">
        <is>
          <t>Held (Pending Partner)</t>
        </is>
      </c>
      <c r="C430" s="17" t="n">
        <v>2</v>
      </c>
      <c r="D430" s="5" t="n">
        <v>2</v>
      </c>
      <c r="E430" s="5" t="n">
        <v>576</v>
      </c>
      <c r="F430" s="5" t="n">
        <v>0</v>
      </c>
      <c r="G430" s="17" t="inlineStr">
        <is>
          <t>Held</t>
        </is>
      </c>
      <c r="H430" s="4" t="inlineStr">
        <is>
          <t>kandkmfg.com</t>
        </is>
      </c>
      <c r="I430" s="17" t="n">
        <v>2</v>
      </c>
      <c r="J430" s="17" t="n">
        <v>0</v>
      </c>
      <c r="K430" s="18" t="n">
        <v>45828</v>
      </c>
      <c r="L430" s="4" t="inlineStr">
        <is>
          <t>kandkmfg.com</t>
        </is>
      </c>
      <c r="M430" s="4" t="inlineStr">
        <is>
          <t>https://www.webitory.net/detail/43644/dovetail-landscape-truck.html</t>
        </is>
      </c>
      <c r="N430" s="4" t="inlineStr">
        <is>
          <t>Dovetail Landscape Truck</t>
        </is>
      </c>
      <c r="O430" s="17" t="inlineStr">
        <is>
          <t>Semrush</t>
        </is>
      </c>
      <c r="P430" s="17" t="inlineStr">
        <is>
          <t>64.182.238.145</t>
        </is>
      </c>
      <c r="Q430" s="4" t="inlineStr"/>
    </row>
    <row r="431" ht="15.75" customHeight="1">
      <c r="A431" s="4" t="inlineStr">
        <is>
          <t>weblistings.info</t>
        </is>
      </c>
      <c r="B431" s="4" t="inlineStr">
        <is>
          <t>Held (Pending Partner)</t>
        </is>
      </c>
      <c r="C431" s="17" t="n">
        <v>2</v>
      </c>
      <c r="D431" s="5" t="n">
        <v>2</v>
      </c>
      <c r="E431" s="5" t="n">
        <v>254</v>
      </c>
      <c r="F431" s="5" t="n">
        <v>0</v>
      </c>
      <c r="G431" s="17" t="inlineStr">
        <is>
          <t>Held</t>
        </is>
      </c>
      <c r="H431" s="4" t="inlineStr">
        <is>
          <t>kandkmfg.com</t>
        </is>
      </c>
      <c r="I431" s="17" t="n">
        <v>2</v>
      </c>
      <c r="J431" s="17" t="n">
        <v>0</v>
      </c>
      <c r="K431" s="18" t="n">
        <v>46100</v>
      </c>
      <c r="L431" s="4" t="inlineStr">
        <is>
          <t>Aluminum Service Body</t>
        </is>
      </c>
      <c r="M431" s="4" t="inlineStr">
        <is>
          <t>https://weblistings.info/detail/30245/aluminum-service-body.html</t>
        </is>
      </c>
      <c r="N431" s="4" t="inlineStr">
        <is>
          <t>Aluminum Service Body</t>
        </is>
      </c>
      <c r="O431" s="17" t="inlineStr">
        <is>
          <t>Semrush</t>
        </is>
      </c>
      <c r="P431" s="17" t="inlineStr">
        <is>
          <t>64.182.102.225</t>
        </is>
      </c>
      <c r="Q431" s="4" t="inlineStr"/>
    </row>
    <row r="432" ht="15.75" customHeight="1">
      <c r="A432" s="4" t="inlineStr">
        <is>
          <t>weblocalreach.com</t>
        </is>
      </c>
      <c r="B432" s="4" t="inlineStr">
        <is>
          <t>Held (Pending Partner)</t>
        </is>
      </c>
      <c r="C432" s="17" t="n">
        <v>2</v>
      </c>
      <c r="D432" s="5" t="n">
        <v>2</v>
      </c>
      <c r="E432" s="5" t="n">
        <v>1432</v>
      </c>
      <c r="F432" s="5" t="n">
        <v>0</v>
      </c>
      <c r="G432" s="17" t="inlineStr">
        <is>
          <t>Held</t>
        </is>
      </c>
      <c r="H432" s="4" t="inlineStr">
        <is>
          <t>kandkmfg.com</t>
        </is>
      </c>
      <c r="I432" s="17" t="n">
        <v>2</v>
      </c>
      <c r="J432" s="17" t="n">
        <v>0</v>
      </c>
      <c r="K432" s="18" t="n">
        <v>46098</v>
      </c>
      <c r="L432" s="4" t="inlineStr">
        <is>
          <t>Gooseneck Utility Body</t>
        </is>
      </c>
      <c r="M432" s="4" t="inlineStr">
        <is>
          <t>https://weblocalreach.com/gooseneck-utility-body.html</t>
        </is>
      </c>
      <c r="N432" s="4" t="inlineStr">
        <is>
          <t>Gooseneck Utility Body</t>
        </is>
      </c>
      <c r="O432" s="17" t="inlineStr">
        <is>
          <t>Semrush</t>
        </is>
      </c>
      <c r="P432" s="17" t="inlineStr">
        <is>
          <t>69.13.183.141</t>
        </is>
      </c>
      <c r="Q432" s="4" t="inlineStr"/>
    </row>
    <row r="433" ht="15.75" customHeight="1">
      <c r="A433" s="4" t="inlineStr">
        <is>
          <t>weblookup.org</t>
        </is>
      </c>
      <c r="B433" s="4" t="inlineStr">
        <is>
          <t>Held (Pending Partner)</t>
        </is>
      </c>
      <c r="C433" s="17" t="n">
        <v>2</v>
      </c>
      <c r="D433" s="5" t="n">
        <v>2</v>
      </c>
      <c r="E433" s="5" t="n">
        <v>433</v>
      </c>
      <c r="F433" s="5" t="n">
        <v>0</v>
      </c>
      <c r="G433" s="17" t="inlineStr">
        <is>
          <t>Held</t>
        </is>
      </c>
      <c r="H433" s="4" t="inlineStr">
        <is>
          <t>kandkmfg.com</t>
        </is>
      </c>
      <c r="I433" s="17" t="n">
        <v>2</v>
      </c>
      <c r="J433" s="17" t="n">
        <v>0</v>
      </c>
      <c r="K433" s="18" t="n">
        <v>45832</v>
      </c>
      <c r="L433" s="4" t="inlineStr">
        <is>
          <t>Heavy Duty Flatbed Truck</t>
        </is>
      </c>
      <c r="M433" s="4" t="inlineStr">
        <is>
          <t>https://weblookup.org/detail/29443/heavy-duty-flatbed-truck.html</t>
        </is>
      </c>
      <c r="N433" s="4" t="inlineStr">
        <is>
          <t>Heavy Duty Flatbed Truck</t>
        </is>
      </c>
      <c r="O433" s="17" t="inlineStr">
        <is>
          <t>Semrush</t>
        </is>
      </c>
      <c r="P433" s="17" t="inlineStr">
        <is>
          <t>64.182.103.195</t>
        </is>
      </c>
      <c r="Q433" s="4" t="inlineStr"/>
    </row>
    <row r="434" ht="15.75" customHeight="1">
      <c r="A434" s="4" t="inlineStr">
        <is>
          <t>webmartha.com</t>
        </is>
      </c>
      <c r="B434" s="4" t="inlineStr">
        <is>
          <t>Held (Pending Partner)</t>
        </is>
      </c>
      <c r="C434" s="17" t="n">
        <v>6</v>
      </c>
      <c r="D434" s="5" t="n">
        <v>2</v>
      </c>
      <c r="E434" s="5" t="n">
        <v>1074</v>
      </c>
      <c r="F434" s="5" t="n">
        <v>3</v>
      </c>
      <c r="G434" s="17" t="inlineStr">
        <is>
          <t>Held</t>
        </is>
      </c>
      <c r="H434" s="4" t="inlineStr">
        <is>
          <t>kandkmfg.com</t>
        </is>
      </c>
      <c r="I434" s="17" t="n">
        <v>2</v>
      </c>
      <c r="J434" s="17" t="n">
        <v>0</v>
      </c>
      <c r="K434" s="18" t="n">
        <v>45830</v>
      </c>
      <c r="L434" s="4" t="inlineStr">
        <is>
          <t>Visit Website</t>
        </is>
      </c>
      <c r="M434" s="4" t="inlineStr">
        <is>
          <t>https://www.webmartha.com/detail/261660/chipper-dump-body.html</t>
        </is>
      </c>
      <c r="N434" s="4" t="inlineStr">
        <is>
          <t>Chipper Dump Body</t>
        </is>
      </c>
      <c r="O434" s="17" t="inlineStr">
        <is>
          <t>Semrush</t>
        </is>
      </c>
      <c r="P434" s="17" t="inlineStr">
        <is>
          <t>64.182.4.182</t>
        </is>
      </c>
      <c r="Q434" s="4" t="inlineStr"/>
    </row>
    <row r="435" ht="15.75" customHeight="1">
      <c r="A435" s="4" t="inlineStr">
        <is>
          <t>webmine.co</t>
        </is>
      </c>
      <c r="B435" s="4" t="inlineStr">
        <is>
          <t>Held (Pending Partner)</t>
        </is>
      </c>
      <c r="C435" s="17" t="n">
        <v>2</v>
      </c>
      <c r="D435" s="5" t="n">
        <v>2</v>
      </c>
      <c r="E435" s="5" t="n">
        <v>452</v>
      </c>
      <c r="F435" s="5" t="n">
        <v>0</v>
      </c>
      <c r="G435" s="17" t="inlineStr">
        <is>
          <t>Held</t>
        </is>
      </c>
      <c r="H435" s="4" t="inlineStr">
        <is>
          <t>kandkmfg.com</t>
        </is>
      </c>
      <c r="I435" s="17" t="n">
        <v>2</v>
      </c>
      <c r="J435" s="17" t="n">
        <v>0</v>
      </c>
      <c r="K435" s="18" t="n">
        <v>45866</v>
      </c>
      <c r="L435" s="4" t="inlineStr">
        <is>
          <t>Visit Website</t>
        </is>
      </c>
      <c r="M435" s="4" t="inlineStr">
        <is>
          <t>https://www.webmine.co/detail/260070/chipper-truck-bodies.html</t>
        </is>
      </c>
      <c r="N435" s="4" t="inlineStr">
        <is>
          <t>Chipper Truck Bodies</t>
        </is>
      </c>
      <c r="O435" s="17" t="inlineStr">
        <is>
          <t>Semrush</t>
        </is>
      </c>
      <c r="P435" s="17" t="inlineStr">
        <is>
          <t>64.182.30.106</t>
        </is>
      </c>
      <c r="Q435" s="4" t="inlineStr"/>
    </row>
    <row r="436" ht="15.75" customHeight="1">
      <c r="A436" s="4" t="inlineStr">
        <is>
          <t>webmit.net</t>
        </is>
      </c>
      <c r="B436" s="4" t="inlineStr">
        <is>
          <t>Held (Pending Partner)</t>
        </is>
      </c>
      <c r="C436" s="17" t="n">
        <v>7</v>
      </c>
      <c r="D436" s="5" t="n">
        <v>2</v>
      </c>
      <c r="E436" s="5" t="n">
        <v>263</v>
      </c>
      <c r="F436" s="5" t="n">
        <v>2</v>
      </c>
      <c r="G436" s="17" t="inlineStr">
        <is>
          <t>Held</t>
        </is>
      </c>
      <c r="H436" s="4" t="inlineStr">
        <is>
          <t>kandkmfg.com</t>
        </is>
      </c>
      <c r="I436" s="17" t="n">
        <v>2</v>
      </c>
      <c r="J436" s="17" t="n">
        <v>0</v>
      </c>
      <c r="K436" s="18" t="n">
        <v>45834</v>
      </c>
      <c r="L436" s="4" t="inlineStr">
        <is>
          <t>kandkmfg.com</t>
        </is>
      </c>
      <c r="M436" s="4" t="inlineStr">
        <is>
          <t>https://www.webmit.net/detail/265252/flatbed-truck-with-dovetail.html</t>
        </is>
      </c>
      <c r="N436" s="4" t="inlineStr">
        <is>
          <t>Flatbed Truck With Dovetail</t>
        </is>
      </c>
      <c r="O436" s="17" t="inlineStr">
        <is>
          <t>Semrush</t>
        </is>
      </c>
      <c r="P436" s="17" t="inlineStr">
        <is>
          <t>64.182.35.209</t>
        </is>
      </c>
      <c r="Q436" s="4" t="inlineStr"/>
    </row>
    <row r="437" ht="15.75" customHeight="1">
      <c r="A437" s="4" t="inlineStr">
        <is>
          <t>webpowerlinks.net</t>
        </is>
      </c>
      <c r="B437" s="4" t="inlineStr">
        <is>
          <t>Held (Pending Partner)</t>
        </is>
      </c>
      <c r="C437" s="17" t="n">
        <v>2</v>
      </c>
      <c r="D437" s="5" t="n">
        <v>2</v>
      </c>
      <c r="E437" s="5" t="n">
        <v>259</v>
      </c>
      <c r="F437" s="5" t="n">
        <v>0</v>
      </c>
      <c r="G437" s="17" t="inlineStr">
        <is>
          <t>Held</t>
        </is>
      </c>
      <c r="H437" s="4" t="inlineStr">
        <is>
          <t>kandkmfg.com</t>
        </is>
      </c>
      <c r="I437" s="17" t="n">
        <v>2</v>
      </c>
      <c r="J437" s="17" t="n">
        <v>0</v>
      </c>
      <c r="K437" s="18" t="n">
        <v>45834</v>
      </c>
      <c r="L437" s="4" t="inlineStr">
        <is>
          <t>kandkmfg.com</t>
        </is>
      </c>
      <c r="M437" s="4" t="inlineStr">
        <is>
          <t>https://www.webpowerlinks.net/detail/264880/custom-powder-coating-services.html</t>
        </is>
      </c>
      <c r="N437" s="4" t="inlineStr">
        <is>
          <t>Custom Powder Coating Services</t>
        </is>
      </c>
      <c r="O437" s="17" t="inlineStr">
        <is>
          <t>Semrush</t>
        </is>
      </c>
      <c r="P437" s="17" t="inlineStr">
        <is>
          <t>64.182.250.97</t>
        </is>
      </c>
      <c r="Q437" s="4" t="inlineStr"/>
    </row>
    <row r="438" ht="15.75" customHeight="1">
      <c r="A438" s="4" t="inlineStr">
        <is>
          <t>websearchquest.com</t>
        </is>
      </c>
      <c r="B438" s="4" t="inlineStr">
        <is>
          <t>Held (Pending Partner)</t>
        </is>
      </c>
      <c r="C438" s="17" t="n">
        <v>2</v>
      </c>
      <c r="D438" s="5" t="n">
        <v>2</v>
      </c>
      <c r="E438" s="5" t="n">
        <v>1367</v>
      </c>
      <c r="F438" s="5" t="n">
        <v>0</v>
      </c>
      <c r="G438" s="17" t="inlineStr">
        <is>
          <t>Held</t>
        </is>
      </c>
      <c r="H438" s="4" t="inlineStr">
        <is>
          <t>kandkmfg.com</t>
        </is>
      </c>
      <c r="I438" s="17" t="n">
        <v>2</v>
      </c>
      <c r="J438" s="17" t="n">
        <v>0</v>
      </c>
      <c r="K438" s="18" t="n">
        <v>45829</v>
      </c>
      <c r="L438" s="4" t="inlineStr">
        <is>
          <t>kandkmfg.com</t>
        </is>
      </c>
      <c r="M438" s="4" t="inlineStr">
        <is>
          <t>https://www.websearchquest.com/detail/256958/chipper-bodies.html</t>
        </is>
      </c>
      <c r="N438" s="4" t="inlineStr">
        <is>
          <t>Chipper Bodies</t>
        </is>
      </c>
      <c r="O438" s="17" t="inlineStr">
        <is>
          <t>Semrush</t>
        </is>
      </c>
      <c r="P438" s="17" t="inlineStr">
        <is>
          <t>64.182.53.103</t>
        </is>
      </c>
      <c r="Q438" s="4" t="inlineStr"/>
    </row>
    <row r="439" ht="15.75" customHeight="1">
      <c r="A439" s="4" t="inlineStr">
        <is>
          <t>websiteleads.biz</t>
        </is>
      </c>
      <c r="B439" s="4" t="inlineStr">
        <is>
          <t>Held (Pending Partner)</t>
        </is>
      </c>
      <c r="C439" s="17" t="n">
        <v>2</v>
      </c>
      <c r="D439" s="5" t="n">
        <v>2</v>
      </c>
      <c r="E439" s="5" t="n">
        <v>494</v>
      </c>
      <c r="F439" s="5" t="n">
        <v>0</v>
      </c>
      <c r="G439" s="17" t="inlineStr">
        <is>
          <t>Held</t>
        </is>
      </c>
      <c r="H439" s="4" t="inlineStr">
        <is>
          <t>kandkmfg.com</t>
        </is>
      </c>
      <c r="I439" s="17" t="n">
        <v>2</v>
      </c>
      <c r="J439" s="17" t="n">
        <v>0</v>
      </c>
      <c r="K439" s="18" t="n">
        <v>45806</v>
      </c>
      <c r="L439" s="4" t="inlineStr">
        <is>
          <t>landscape truck bed</t>
        </is>
      </c>
      <c r="M439" s="4" t="inlineStr">
        <is>
          <t>https://websiteleads.biz/choosing-the-right-landscape-truck-bed-for-efficient-hauling-and-easy-tool-access/</t>
        </is>
      </c>
      <c r="N439" s="4" t="inlineStr">
        <is>
          <t>Choosing the right landscape truck bed for efficient hauling and easy tool access | Web Site Leads</t>
        </is>
      </c>
      <c r="O439" s="17" t="inlineStr">
        <is>
          <t>Semrush</t>
        </is>
      </c>
      <c r="P439" s="17" t="inlineStr">
        <is>
          <t>94.46.250.33</t>
        </is>
      </c>
      <c r="Q439" s="4" t="inlineStr"/>
    </row>
    <row r="440" ht="15.75" customHeight="1">
      <c r="A440" s="4" t="inlineStr">
        <is>
          <t>websitespace.info</t>
        </is>
      </c>
      <c r="B440" s="4" t="inlineStr">
        <is>
          <t>Held (Pending Partner)</t>
        </is>
      </c>
      <c r="C440" s="17" t="n">
        <v>2</v>
      </c>
      <c r="D440" s="5" t="n">
        <v>2</v>
      </c>
      <c r="E440" s="5" t="n">
        <v>243</v>
      </c>
      <c r="F440" s="5" t="n">
        <v>0</v>
      </c>
      <c r="G440" s="17" t="inlineStr">
        <is>
          <t>Held</t>
        </is>
      </c>
      <c r="H440" s="4" t="inlineStr">
        <is>
          <t>kandkmfg.com</t>
        </is>
      </c>
      <c r="I440" s="17" t="n">
        <v>2</v>
      </c>
      <c r="J440" s="17" t="n">
        <v>0</v>
      </c>
      <c r="K440" s="18" t="n">
        <v>46110</v>
      </c>
      <c r="L440" s="4" t="inlineStr">
        <is>
          <t>Service Body Trailer Georgia</t>
        </is>
      </c>
      <c r="M440" s="4" t="inlineStr">
        <is>
          <t>https://websitespace.info/detail/28248/service-body-trailer-georgia.html</t>
        </is>
      </c>
      <c r="N440" s="4" t="inlineStr">
        <is>
          <t>Service Body Trailer Georgia</t>
        </is>
      </c>
      <c r="O440" s="17" t="inlineStr">
        <is>
          <t>Semrush</t>
        </is>
      </c>
      <c r="P440" s="17" t="inlineStr">
        <is>
          <t>64.182.104.100</t>
        </is>
      </c>
      <c r="Q440" s="4" t="inlineStr"/>
    </row>
    <row r="441" ht="15.75" customHeight="1">
      <c r="A441" s="4" t="inlineStr">
        <is>
          <t>websorted.net</t>
        </is>
      </c>
      <c r="B441" s="4" t="inlineStr">
        <is>
          <t>Held (Pending Partner)</t>
        </is>
      </c>
      <c r="C441" s="17" t="n">
        <v>2</v>
      </c>
      <c r="D441" s="5" t="n">
        <v>2</v>
      </c>
      <c r="E441" s="5" t="n">
        <v>269</v>
      </c>
      <c r="F441" s="5" t="n">
        <v>0</v>
      </c>
      <c r="G441" s="17" t="inlineStr">
        <is>
          <t>Held</t>
        </is>
      </c>
      <c r="H441" s="4" t="inlineStr">
        <is>
          <t>kandkmfg.com</t>
        </is>
      </c>
      <c r="I441" s="17" t="n">
        <v>2</v>
      </c>
      <c r="J441" s="17" t="n">
        <v>0</v>
      </c>
      <c r="K441" s="18" t="n">
        <v>45833</v>
      </c>
      <c r="L441" s="4" t="inlineStr">
        <is>
          <t>kandkmfg.com</t>
        </is>
      </c>
      <c r="M441" s="4" t="inlineStr">
        <is>
          <t>https://www.websorted.net/detail/265568/dovetail-landscape-truck.html</t>
        </is>
      </c>
      <c r="N441" s="4" t="inlineStr">
        <is>
          <t>Dovetail Landscape Truck</t>
        </is>
      </c>
      <c r="O441" s="17" t="inlineStr">
        <is>
          <t>Semrush</t>
        </is>
      </c>
      <c r="P441" s="17" t="inlineStr">
        <is>
          <t>64.182.56.90</t>
        </is>
      </c>
      <c r="Q441" s="4" t="inlineStr"/>
    </row>
    <row r="442" ht="15.75" customHeight="1">
      <c r="A442" s="4" t="inlineStr">
        <is>
          <t>werecommend.us</t>
        </is>
      </c>
      <c r="B442" s="4" t="inlineStr">
        <is>
          <t>Held (Pending Partner)</t>
        </is>
      </c>
      <c r="C442" s="17" t="n">
        <v>2</v>
      </c>
      <c r="D442" s="5" t="n">
        <v>2</v>
      </c>
      <c r="E442" s="5" t="n">
        <v>271</v>
      </c>
      <c r="F442" s="5" t="n">
        <v>0</v>
      </c>
      <c r="G442" s="17" t="inlineStr">
        <is>
          <t>Held</t>
        </is>
      </c>
      <c r="H442" s="4" t="inlineStr">
        <is>
          <t>kandkmfg.com</t>
        </is>
      </c>
      <c r="I442" s="17" t="n">
        <v>2</v>
      </c>
      <c r="J442" s="17" t="n">
        <v>0</v>
      </c>
      <c r="K442" s="18" t="n">
        <v>45832</v>
      </c>
      <c r="L442" s="4" t="inlineStr">
        <is>
          <t>kandkmfg.com</t>
        </is>
      </c>
      <c r="M442" s="4" t="inlineStr">
        <is>
          <t>https://www.werecommend.us/detail/76676/utility-service-body.html</t>
        </is>
      </c>
      <c r="N442" s="4" t="inlineStr">
        <is>
          <t>Utility Service Body</t>
        </is>
      </c>
      <c r="O442" s="17" t="inlineStr">
        <is>
          <t>Semrush</t>
        </is>
      </c>
      <c r="P442" s="17" t="inlineStr">
        <is>
          <t>64.182.240.241</t>
        </is>
      </c>
      <c r="Q442" s="4" t="inlineStr"/>
    </row>
    <row r="443" ht="15.75" customHeight="1">
      <c r="A443" s="4" t="inlineStr">
        <is>
          <t>whassupdirectory.com</t>
        </is>
      </c>
      <c r="B443" s="4" t="inlineStr">
        <is>
          <t>Held (Pending Partner)</t>
        </is>
      </c>
      <c r="C443" s="17" t="n">
        <v>2</v>
      </c>
      <c r="D443" s="5" t="n">
        <v>2</v>
      </c>
      <c r="E443" s="5" t="n">
        <v>888</v>
      </c>
      <c r="F443" s="5" t="n">
        <v>0</v>
      </c>
      <c r="G443" s="17" t="inlineStr">
        <is>
          <t>Held</t>
        </is>
      </c>
      <c r="H443" s="4" t="inlineStr">
        <is>
          <t>kandkmfg.com</t>
        </is>
      </c>
      <c r="I443" s="17" t="n">
        <v>2</v>
      </c>
      <c r="J443" s="17" t="n">
        <v>0</v>
      </c>
      <c r="K443" s="18" t="n">
        <v>45834</v>
      </c>
      <c r="L443" s="4" t="inlineStr">
        <is>
          <t>Visit Website</t>
        </is>
      </c>
      <c r="M443" s="4" t="inlineStr">
        <is>
          <t>https://www.whassupdirectory.com/detail/268608/dovetail-truck-flatbed.html</t>
        </is>
      </c>
      <c r="N443" s="4" t="inlineStr">
        <is>
          <t>Dovetail Truck Flatbed</t>
        </is>
      </c>
      <c r="O443" s="17" t="inlineStr">
        <is>
          <t>Semrush</t>
        </is>
      </c>
      <c r="P443" s="17" t="inlineStr">
        <is>
          <t>64.182.33.111</t>
        </is>
      </c>
      <c r="Q443" s="4" t="inlineStr"/>
    </row>
    <row r="444" ht="15.75" customHeight="1">
      <c r="A444" s="4" t="inlineStr">
        <is>
          <t>widelistdirectory.com</t>
        </is>
      </c>
      <c r="B444" s="4" t="inlineStr">
        <is>
          <t>Held (Pending Partner)</t>
        </is>
      </c>
      <c r="C444" s="17" t="n">
        <v>2</v>
      </c>
      <c r="D444" s="5" t="n">
        <v>2</v>
      </c>
      <c r="E444" s="5" t="n">
        <v>276</v>
      </c>
      <c r="F444" s="5" t="n">
        <v>0</v>
      </c>
      <c r="G444" s="17" t="inlineStr">
        <is>
          <t>Held</t>
        </is>
      </c>
      <c r="H444" s="4" t="inlineStr">
        <is>
          <t>kandkmfg.com</t>
        </is>
      </c>
      <c r="I444" s="17" t="n">
        <v>2</v>
      </c>
      <c r="J444" s="17" t="n">
        <v>0</v>
      </c>
      <c r="K444" s="18" t="n">
        <v>46098</v>
      </c>
      <c r="L444" s="4" t="inlineStr">
        <is>
          <t>Visit Website</t>
        </is>
      </c>
      <c r="M444" s="4" t="inlineStr">
        <is>
          <t>https://widelistdirectory.com/detail/259211/landscape-dump-bed.html</t>
        </is>
      </c>
      <c r="N444" s="4" t="inlineStr">
        <is>
          <t>Landscape Dump Bed</t>
        </is>
      </c>
      <c r="O444" s="17" t="inlineStr">
        <is>
          <t>Semrush</t>
        </is>
      </c>
      <c r="P444" s="17" t="inlineStr">
        <is>
          <t>51.81.13.130</t>
        </is>
      </c>
      <c r="Q444" s="4" t="inlineStr"/>
    </row>
    <row r="445" ht="15.75" customHeight="1">
      <c r="A445" s="4" t="inlineStr">
        <is>
          <t>woorivo.com</t>
        </is>
      </c>
      <c r="B445" s="4" t="inlineStr">
        <is>
          <t>Held (Pending Partner)</t>
        </is>
      </c>
      <c r="C445" s="17" t="n">
        <v>2</v>
      </c>
      <c r="D445" s="5" t="n">
        <v>2</v>
      </c>
      <c r="E445" s="5" t="n">
        <v>1551</v>
      </c>
      <c r="F445" s="5" t="n">
        <v>0</v>
      </c>
      <c r="G445" s="17" t="inlineStr">
        <is>
          <t>Held</t>
        </is>
      </c>
      <c r="H445" s="4" t="inlineStr">
        <is>
          <t>kandkmfg.com</t>
        </is>
      </c>
      <c r="I445" s="17" t="n">
        <v>2</v>
      </c>
      <c r="J445" s="17" t="n">
        <v>0</v>
      </c>
      <c r="K445" s="18" t="n">
        <v>45409</v>
      </c>
      <c r="L445" s="4" t="inlineStr">
        <is>
          <t>Dovetail Truck Flatbed Georgia</t>
        </is>
      </c>
      <c r="M445" s="4" t="inlineStr">
        <is>
          <t>https://woorivo.com/detail/27850/dovetail-truck-flatbed-georgia.html</t>
        </is>
      </c>
      <c r="N445" s="4" t="inlineStr">
        <is>
          <t>Dovetail Truck Flatbed Georgia</t>
        </is>
      </c>
      <c r="O445" s="17" t="inlineStr">
        <is>
          <t>Semrush</t>
        </is>
      </c>
      <c r="P445" s="17" t="inlineStr">
        <is>
          <t>64.182.105.61</t>
        </is>
      </c>
      <c r="Q445" s="4" t="inlineStr"/>
    </row>
    <row r="446" ht="15.75" customHeight="1">
      <c r="A446" s="4" t="inlineStr">
        <is>
          <t>worldwebdirectory.co</t>
        </is>
      </c>
      <c r="B446" s="4" t="inlineStr">
        <is>
          <t>Held (Pending Partner)</t>
        </is>
      </c>
      <c r="C446" s="17" t="n">
        <v>2</v>
      </c>
      <c r="D446" s="5" t="n">
        <v>2</v>
      </c>
      <c r="E446" s="5" t="n">
        <v>500</v>
      </c>
      <c r="F446" s="5" t="n">
        <v>0</v>
      </c>
      <c r="G446" s="17" t="inlineStr">
        <is>
          <t>Held</t>
        </is>
      </c>
      <c r="H446" s="4" t="inlineStr">
        <is>
          <t>kandkmfg.com</t>
        </is>
      </c>
      <c r="I446" s="17" t="n">
        <v>2</v>
      </c>
      <c r="J446" s="17" t="n">
        <v>0</v>
      </c>
      <c r="K446" s="18" t="n">
        <v>45831</v>
      </c>
      <c r="L446" s="4" t="inlineStr">
        <is>
          <t>kandkmfg.com</t>
        </is>
      </c>
      <c r="M446" s="4" t="inlineStr">
        <is>
          <t>https://www.worldwebdirectory.co/detail/264310/chipper-bodies.html</t>
        </is>
      </c>
      <c r="N446" s="4" t="inlineStr">
        <is>
          <t>Chipper Bodies</t>
        </is>
      </c>
      <c r="O446" s="17" t="inlineStr">
        <is>
          <t>Semrush</t>
        </is>
      </c>
      <c r="P446" s="17" t="inlineStr">
        <is>
          <t>64.182.0.204</t>
        </is>
      </c>
      <c r="Q446" s="4" t="inlineStr"/>
    </row>
    <row r="447" ht="15.75" customHeight="1">
      <c r="A447" s="4" t="inlineStr">
        <is>
          <t>yellowmarketplaces.com</t>
        </is>
      </c>
      <c r="B447" s="4" t="inlineStr">
        <is>
          <t>Held (Pending Partner)</t>
        </is>
      </c>
      <c r="C447" s="17" t="n">
        <v>2</v>
      </c>
      <c r="D447" s="5" t="n">
        <v>2</v>
      </c>
      <c r="E447" s="5" t="n">
        <v>1781</v>
      </c>
      <c r="F447" s="5" t="n">
        <v>0</v>
      </c>
      <c r="G447" s="17" t="inlineStr">
        <is>
          <t>Held</t>
        </is>
      </c>
      <c r="H447" s="4" t="inlineStr">
        <is>
          <t>kandkmfg.com</t>
        </is>
      </c>
      <c r="I447" s="17" t="n">
        <v>2</v>
      </c>
      <c r="J447" s="17" t="n">
        <v>0</v>
      </c>
      <c r="K447" s="18" t="n">
        <v>46087</v>
      </c>
      <c r="L447" s="4" t="inlineStr">
        <is>
          <t>Gooseneck Truck Bodies Georgia</t>
        </is>
      </c>
      <c r="M447" s="4" t="inlineStr">
        <is>
          <t>https://yellowmarketplaces.com/detail/28952/gooseneck-truck-bodies-georgia.html</t>
        </is>
      </c>
      <c r="N447" s="4" t="inlineStr">
        <is>
          <t>Gooseneck Truck Bodies Georgia</t>
        </is>
      </c>
      <c r="O447" s="17" t="inlineStr">
        <is>
          <t>Semrush</t>
        </is>
      </c>
      <c r="P447" s="17" t="inlineStr">
        <is>
          <t>64.182.106.99</t>
        </is>
      </c>
      <c r="Q447" s="4" t="inlineStr"/>
    </row>
    <row r="448" ht="15.75" customHeight="1">
      <c r="A448" s="4" t="inlineStr">
        <is>
          <t>yourbusinessarchive.com</t>
        </is>
      </c>
      <c r="B448" s="4" t="inlineStr">
        <is>
          <t>Held (Pending Partner)</t>
        </is>
      </c>
      <c r="C448" s="17" t="n">
        <v>2</v>
      </c>
      <c r="D448" s="5" t="n">
        <v>2</v>
      </c>
      <c r="E448" s="5" t="n">
        <v>766</v>
      </c>
      <c r="F448" s="5" t="n">
        <v>0</v>
      </c>
      <c r="G448" s="17" t="inlineStr">
        <is>
          <t>Held</t>
        </is>
      </c>
      <c r="H448" s="4" t="inlineStr">
        <is>
          <t>kandkmfg.com</t>
        </is>
      </c>
      <c r="I448" s="17" t="n">
        <v>2</v>
      </c>
      <c r="J448" s="17" t="n">
        <v>0</v>
      </c>
      <c r="K448" s="18" t="n">
        <v>46099</v>
      </c>
      <c r="L448" s="4" t="inlineStr">
        <is>
          <t>Flatbed Dump Body</t>
        </is>
      </c>
      <c r="M448" s="4" t="inlineStr">
        <is>
          <t>https://yourbusinessarchive.com/detail/29327/flatbed-dump-body.html</t>
        </is>
      </c>
      <c r="N448" s="4" t="inlineStr">
        <is>
          <t>Flatbed Dump Body</t>
        </is>
      </c>
      <c r="O448" s="17" t="inlineStr">
        <is>
          <t>Semrush</t>
        </is>
      </c>
      <c r="P448" s="17" t="inlineStr">
        <is>
          <t>64.182.134.18</t>
        </is>
      </c>
      <c r="Q448" s="4" t="inlineStr"/>
    </row>
    <row r="449" ht="15.75" customHeight="1">
      <c r="A449" s="4" t="inlineStr">
        <is>
          <t>yourbusinesscenter.org</t>
        </is>
      </c>
      <c r="B449" s="4" t="inlineStr">
        <is>
          <t>Held (Pending Partner)</t>
        </is>
      </c>
      <c r="C449" s="17" t="n">
        <v>2</v>
      </c>
      <c r="D449" s="5" t="n">
        <v>2</v>
      </c>
      <c r="E449" s="5" t="n">
        <v>247</v>
      </c>
      <c r="F449" s="5" t="n">
        <v>0</v>
      </c>
      <c r="G449" s="17" t="inlineStr">
        <is>
          <t>Held</t>
        </is>
      </c>
      <c r="H449" s="4" t="inlineStr">
        <is>
          <t>kandkmfg.com</t>
        </is>
      </c>
      <c r="I449" s="17" t="n">
        <v>2</v>
      </c>
      <c r="J449" s="17" t="n">
        <v>0</v>
      </c>
      <c r="K449" s="18" t="n">
        <v>46108</v>
      </c>
      <c r="L449" s="4" t="inlineStr">
        <is>
          <t>Custom Powder Coating Services</t>
        </is>
      </c>
      <c r="M449" s="4" t="inlineStr">
        <is>
          <t>https://yourbusinesscenter.org/detail/28110/custom-powder-coating-services.html</t>
        </is>
      </c>
      <c r="N449" s="4" t="inlineStr">
        <is>
          <t>Custom Powder Coating Services</t>
        </is>
      </c>
      <c r="O449" s="17" t="inlineStr">
        <is>
          <t>Semrush</t>
        </is>
      </c>
      <c r="P449" s="17" t="inlineStr">
        <is>
          <t>64.182.107.82</t>
        </is>
      </c>
      <c r="Q449" s="4" t="inlineStr"/>
    </row>
    <row r="450" ht="15.75" customHeight="1">
      <c r="A450" s="4" t="inlineStr">
        <is>
          <t>yourpremium.org</t>
        </is>
      </c>
      <c r="B450" s="4" t="inlineStr">
        <is>
          <t>Held (Pending Partner)</t>
        </is>
      </c>
      <c r="C450" s="17" t="n">
        <v>2</v>
      </c>
      <c r="D450" s="5" t="n">
        <v>2</v>
      </c>
      <c r="E450" s="5" t="n">
        <v>270</v>
      </c>
      <c r="F450" s="5" t="n">
        <v>0</v>
      </c>
      <c r="G450" s="17" t="inlineStr">
        <is>
          <t>Held</t>
        </is>
      </c>
      <c r="H450" s="4" t="inlineStr">
        <is>
          <t>kandkmfg.com</t>
        </is>
      </c>
      <c r="I450" s="17" t="n">
        <v>2</v>
      </c>
      <c r="J450" s="17" t="n">
        <v>0</v>
      </c>
      <c r="K450" s="18" t="n">
        <v>46083</v>
      </c>
      <c r="L450" s="4" t="inlineStr">
        <is>
          <t>Dump Truck Body Georgia</t>
        </is>
      </c>
      <c r="M450" s="4" t="inlineStr">
        <is>
          <t>https://yourpremium.org/detail/28602/dump-truck-body-georgia.html</t>
        </is>
      </c>
      <c r="N450" s="4" t="inlineStr">
        <is>
          <t>Dump Truck Body Georgia</t>
        </is>
      </c>
      <c r="O450" s="17" t="inlineStr">
        <is>
          <t>Semrush</t>
        </is>
      </c>
      <c r="P450" s="17" t="inlineStr">
        <is>
          <t>64.182.109.44</t>
        </is>
      </c>
      <c r="Q450" s="4" t="inlineStr"/>
    </row>
    <row r="451" ht="15.75" customHeight="1">
      <c r="A451" s="4" t="inlineStr">
        <is>
          <t>zelpstar.com</t>
        </is>
      </c>
      <c r="B451" s="4" t="inlineStr">
        <is>
          <t>Held (Pending Partner)</t>
        </is>
      </c>
      <c r="C451" s="17" t="n">
        <v>2</v>
      </c>
      <c r="D451" s="5" t="n">
        <v>2</v>
      </c>
      <c r="E451" s="5" t="n">
        <v>1142</v>
      </c>
      <c r="F451" s="5" t="n">
        <v>0</v>
      </c>
      <c r="G451" s="17" t="inlineStr">
        <is>
          <t>Held</t>
        </is>
      </c>
      <c r="H451" s="4" t="inlineStr">
        <is>
          <t>kandkmfg.com</t>
        </is>
      </c>
      <c r="I451" s="17" t="n">
        <v>2</v>
      </c>
      <c r="J451" s="17" t="n">
        <v>0</v>
      </c>
      <c r="K451" s="18" t="n">
        <v>46110</v>
      </c>
      <c r="L451" s="4" t="inlineStr">
        <is>
          <t>Contractor Truck Bodies</t>
        </is>
      </c>
      <c r="M451" s="4" t="inlineStr">
        <is>
          <t>https://zelpstar.com/detail/28960/contractor-truck-bodies.html</t>
        </is>
      </c>
      <c r="N451" s="4" t="inlineStr">
        <is>
          <t>Contractor Truck Bodies</t>
        </is>
      </c>
      <c r="O451" s="17" t="inlineStr">
        <is>
          <t>Semrush</t>
        </is>
      </c>
      <c r="P451" s="17" t="inlineStr">
        <is>
          <t>64.182.110.54</t>
        </is>
      </c>
      <c r="Q451" s="4" t="inlineStr"/>
    </row>
    <row r="452" ht="15.75" customHeight="1">
      <c r="A452" s="4" t="inlineStr">
        <is>
          <t>zenlinks.org</t>
        </is>
      </c>
      <c r="B452" s="4" t="inlineStr">
        <is>
          <t>Held (Pending Partner)</t>
        </is>
      </c>
      <c r="C452" s="17" t="n">
        <v>2</v>
      </c>
      <c r="D452" s="5" t="n">
        <v>2</v>
      </c>
      <c r="E452" s="5" t="n">
        <v>349</v>
      </c>
      <c r="F452" s="5" t="n">
        <v>1</v>
      </c>
      <c r="G452" s="17" t="inlineStr">
        <is>
          <t>Held</t>
        </is>
      </c>
      <c r="H452" s="4" t="inlineStr">
        <is>
          <t>kandkmfg.com</t>
        </is>
      </c>
      <c r="I452" s="17" t="n">
        <v>2</v>
      </c>
      <c r="J452" s="17" t="n">
        <v>0</v>
      </c>
      <c r="K452" s="18" t="n">
        <v>45842</v>
      </c>
      <c r="L452" s="4" t="inlineStr">
        <is>
          <t>Visit Website</t>
        </is>
      </c>
      <c r="M452" s="4" t="inlineStr">
        <is>
          <t>https://www.zenlinks.org/detail/264808/roll-off-bodies.html</t>
        </is>
      </c>
      <c r="N452" s="4" t="inlineStr">
        <is>
          <t>Roll Off Bodies</t>
        </is>
      </c>
      <c r="O452" s="17" t="inlineStr">
        <is>
          <t>Semrush</t>
        </is>
      </c>
      <c r="P452" s="17" t="inlineStr">
        <is>
          <t>69.13.198.204</t>
        </is>
      </c>
      <c r="Q452" s="4" t="inlineStr"/>
    </row>
    <row r="453" ht="15.75" customHeight="1">
      <c r="A453" s="4" t="inlineStr">
        <is>
          <t>zenvo.org</t>
        </is>
      </c>
      <c r="B453" s="4" t="inlineStr">
        <is>
          <t>Held (Pending Partner)</t>
        </is>
      </c>
      <c r="C453" s="17" t="n">
        <v>2</v>
      </c>
      <c r="D453" s="5" t="n">
        <v>2</v>
      </c>
      <c r="E453" s="5" t="n">
        <v>414</v>
      </c>
      <c r="F453" s="5" t="n">
        <v>0</v>
      </c>
      <c r="G453" s="17" t="inlineStr">
        <is>
          <t>Held</t>
        </is>
      </c>
      <c r="H453" s="4" t="inlineStr">
        <is>
          <t>kandkmfg.com</t>
        </is>
      </c>
      <c r="I453" s="17" t="n">
        <v>2</v>
      </c>
      <c r="J453" s="17" t="n">
        <v>0</v>
      </c>
      <c r="K453" s="18" t="n">
        <v>46083</v>
      </c>
      <c r="L453" s="4" t="inlineStr">
        <is>
          <t>Platform Body Truck</t>
        </is>
      </c>
      <c r="M453" s="4" t="inlineStr">
        <is>
          <t>https://zenvo.org/detail/29490/platform-body-truck.html</t>
        </is>
      </c>
      <c r="N453" s="4" t="inlineStr">
        <is>
          <t>Platform Body Truck</t>
        </is>
      </c>
      <c r="O453" s="17" t="inlineStr">
        <is>
          <t>Semrush</t>
        </is>
      </c>
      <c r="P453" s="17" t="inlineStr">
        <is>
          <t>64.182.111.51</t>
        </is>
      </c>
      <c r="Q453" s="4" t="inlineStr"/>
    </row>
    <row r="454" ht="15.75" customHeight="1">
      <c r="A454" s="4" t="inlineStr">
        <is>
          <t>ziplistings.co</t>
        </is>
      </c>
      <c r="B454" s="4" t="inlineStr">
        <is>
          <t>Held (Pending Partner)</t>
        </is>
      </c>
      <c r="C454" s="17" t="n">
        <v>2</v>
      </c>
      <c r="D454" s="5" t="n">
        <v>2</v>
      </c>
      <c r="E454" s="5" t="n">
        <v>231</v>
      </c>
      <c r="F454" s="5" t="n">
        <v>0</v>
      </c>
      <c r="G454" s="17" t="inlineStr">
        <is>
          <t>Held</t>
        </is>
      </c>
      <c r="H454" s="4" t="inlineStr">
        <is>
          <t>kandkmfg.com</t>
        </is>
      </c>
      <c r="I454" s="17" t="n">
        <v>2</v>
      </c>
      <c r="J454" s="17" t="n">
        <v>0</v>
      </c>
      <c r="K454" s="18" t="n">
        <v>46097</v>
      </c>
      <c r="L454" s="4" t="inlineStr">
        <is>
          <t>Landscape Bodies Georgia</t>
        </is>
      </c>
      <c r="M454" s="4" t="inlineStr">
        <is>
          <t>https://ziplistings.co/detail/28742/landscape-bodies-georgia.html</t>
        </is>
      </c>
      <c r="N454" s="4" t="inlineStr">
        <is>
          <t>Landscape Bodies Georgia</t>
        </is>
      </c>
      <c r="O454" s="17" t="inlineStr">
        <is>
          <t>Semrush</t>
        </is>
      </c>
      <c r="P454" s="17" t="inlineStr">
        <is>
          <t>64.182.112.108</t>
        </is>
      </c>
      <c r="Q454" s="4" t="inlineStr"/>
    </row>
    <row r="455" ht="15.75" customHeight="1">
      <c r="A455" s="4" t="inlineStr">
        <is>
          <t>ziplocale.com</t>
        </is>
      </c>
      <c r="B455" s="4" t="inlineStr">
        <is>
          <t>Held (Pending Partner)</t>
        </is>
      </c>
      <c r="C455" s="17" t="n">
        <v>6</v>
      </c>
      <c r="D455" s="5" t="n">
        <v>2</v>
      </c>
      <c r="E455" s="5" t="n">
        <v>1587</v>
      </c>
      <c r="F455" s="5" t="n">
        <v>11</v>
      </c>
      <c r="G455" s="17" t="inlineStr">
        <is>
          <t>Held</t>
        </is>
      </c>
      <c r="H455" s="4" t="inlineStr">
        <is>
          <t>kandkmfg.com</t>
        </is>
      </c>
      <c r="I455" s="17" t="n">
        <v>2</v>
      </c>
      <c r="J455" s="17" t="n">
        <v>0</v>
      </c>
      <c r="K455" s="18" t="n">
        <v>45841</v>
      </c>
      <c r="L455" s="4" t="inlineStr">
        <is>
          <t>Service Body Van</t>
        </is>
      </c>
      <c r="M455" s="4" t="inlineStr">
        <is>
          <t>https://ziplocale.com/detail/29351/service-body-van.html</t>
        </is>
      </c>
      <c r="N455" s="4" t="inlineStr">
        <is>
          <t>Service Body Van</t>
        </is>
      </c>
      <c r="O455" s="17" t="inlineStr">
        <is>
          <t>Semrush</t>
        </is>
      </c>
      <c r="P455" s="17" t="inlineStr">
        <is>
          <t>64.182.113.160</t>
        </is>
      </c>
      <c r="Q455" s="4" t="inlineStr"/>
    </row>
    <row r="456" ht="15.75" customHeight="1">
      <c r="A456" s="4" t="inlineStr">
        <is>
          <t>zlymoweb.com</t>
        </is>
      </c>
      <c r="B456" s="4" t="inlineStr">
        <is>
          <t>Held (Pending Partner)</t>
        </is>
      </c>
      <c r="C456" s="17" t="n">
        <v>2</v>
      </c>
      <c r="D456" s="5" t="n">
        <v>2</v>
      </c>
      <c r="E456" s="5" t="n">
        <v>1214</v>
      </c>
      <c r="F456" s="5" t="n">
        <v>0</v>
      </c>
      <c r="G456" s="17" t="inlineStr">
        <is>
          <t>Held</t>
        </is>
      </c>
      <c r="H456" s="4" t="inlineStr">
        <is>
          <t>kandkmfg.com</t>
        </is>
      </c>
      <c r="I456" s="17" t="n">
        <v>2</v>
      </c>
      <c r="J456" s="17" t="n">
        <v>0</v>
      </c>
      <c r="K456" s="18" t="n">
        <v>46103</v>
      </c>
      <c r="L456" s="4" t="inlineStr">
        <is>
          <t>Traffic Control Truck</t>
        </is>
      </c>
      <c r="M456" s="4" t="inlineStr">
        <is>
          <t>https://zlymoweb.com/detail/28933/traffic-control-truck.html</t>
        </is>
      </c>
      <c r="N456" s="4" t="inlineStr">
        <is>
          <t>Traffic Control Truck</t>
        </is>
      </c>
      <c r="O456" s="17" t="inlineStr">
        <is>
          <t>Semrush</t>
        </is>
      </c>
      <c r="P456" s="17" t="inlineStr">
        <is>
          <t>64.182.114.98</t>
        </is>
      </c>
      <c r="Q456" s="4" t="inlineStr"/>
    </row>
    <row r="457" ht="15.75" customHeight="1">
      <c r="A457" s="4" t="inlineStr">
        <is>
          <t>zohodirectory.org</t>
        </is>
      </c>
      <c r="B457" s="4" t="inlineStr">
        <is>
          <t>Held (Pending Partner)</t>
        </is>
      </c>
      <c r="C457" s="17" t="n">
        <v>2</v>
      </c>
      <c r="D457" s="5" t="n">
        <v>2</v>
      </c>
      <c r="E457" s="5" t="n">
        <v>224</v>
      </c>
      <c r="F457" s="5" t="n">
        <v>0</v>
      </c>
      <c r="G457" s="17" t="inlineStr">
        <is>
          <t>Held</t>
        </is>
      </c>
      <c r="H457" s="4" t="inlineStr">
        <is>
          <t>kandkmfg.com</t>
        </is>
      </c>
      <c r="I457" s="17" t="n">
        <v>2</v>
      </c>
      <c r="J457" s="17" t="n">
        <v>0</v>
      </c>
      <c r="K457" s="18" t="n">
        <v>46088</v>
      </c>
      <c r="L457" s="4" t="inlineStr">
        <is>
          <t>Dump Beds For 1 Ton Trucks Georgia</t>
        </is>
      </c>
      <c r="M457" s="4" t="inlineStr">
        <is>
          <t>https://zohodirectory.org/detail/28699/dump-beds-for-1-ton-trucks-georgia.html</t>
        </is>
      </c>
      <c r="N457" s="4" t="inlineStr">
        <is>
          <t>Dump Beds For 1 Ton Trucks Georgia</t>
        </is>
      </c>
      <c r="O457" s="17" t="inlineStr">
        <is>
          <t>Semrush</t>
        </is>
      </c>
      <c r="P457" s="17" t="inlineStr">
        <is>
          <t>64.182.115.96</t>
        </is>
      </c>
      <c r="Q457" s="4" t="inlineStr"/>
    </row>
    <row r="458" ht="15.75" customHeight="1">
      <c r="A458" s="4" t="inlineStr">
        <is>
          <t>zoomlistweb.com</t>
        </is>
      </c>
      <c r="B458" s="4" t="inlineStr">
        <is>
          <t>Held (Pending Partner)</t>
        </is>
      </c>
      <c r="C458" s="17" t="n">
        <v>2</v>
      </c>
      <c r="D458" s="5" t="n">
        <v>2</v>
      </c>
      <c r="E458" s="5" t="n">
        <v>1444</v>
      </c>
      <c r="F458" s="5" t="n">
        <v>0</v>
      </c>
      <c r="G458" s="17" t="inlineStr">
        <is>
          <t>Held</t>
        </is>
      </c>
      <c r="H458" s="4" t="inlineStr">
        <is>
          <t>kandkmfg.com</t>
        </is>
      </c>
      <c r="I458" s="17" t="n">
        <v>2</v>
      </c>
      <c r="J458" s="17" t="n">
        <v>0</v>
      </c>
      <c r="K458" s="18" t="n">
        <v>46111</v>
      </c>
      <c r="L458" s="4" t="inlineStr">
        <is>
          <t>Contractor Truck Bodies</t>
        </is>
      </c>
      <c r="M458" s="4" t="inlineStr">
        <is>
          <t>https://zoomlistweb.com/detail/29383/contractor-truck-bodies.html</t>
        </is>
      </c>
      <c r="N458" s="4" t="inlineStr">
        <is>
          <t>Contractor Truck Bodies</t>
        </is>
      </c>
      <c r="O458" s="17" t="inlineStr">
        <is>
          <t>Semrush</t>
        </is>
      </c>
      <c r="P458" s="17" t="inlineStr">
        <is>
          <t>64.182.116.60</t>
        </is>
      </c>
      <c r="Q458" s="4" t="inlineStr"/>
    </row>
    <row r="459" ht="15.75" customHeight="1">
      <c r="A459" s="4" t="inlineStr">
        <is>
          <t>zynatee.com</t>
        </is>
      </c>
      <c r="B459" s="4" t="inlineStr">
        <is>
          <t>Held (Pending Partner)</t>
        </is>
      </c>
      <c r="C459" s="17" t="n">
        <v>2</v>
      </c>
      <c r="D459" s="5" t="n">
        <v>2</v>
      </c>
      <c r="E459" s="5" t="n">
        <v>405</v>
      </c>
      <c r="F459" s="5" t="n">
        <v>0</v>
      </c>
      <c r="G459" s="17" t="inlineStr">
        <is>
          <t>Held</t>
        </is>
      </c>
      <c r="H459" s="4" t="inlineStr">
        <is>
          <t>kandkmfg.com</t>
        </is>
      </c>
      <c r="I459" s="17" t="n">
        <v>2</v>
      </c>
      <c r="J459" s="17" t="n">
        <v>0</v>
      </c>
      <c r="K459" s="18" t="n">
        <v>46084</v>
      </c>
      <c r="L459" s="4" t="inlineStr">
        <is>
          <t>Mechanic Service Body</t>
        </is>
      </c>
      <c r="M459" s="4" t="inlineStr">
        <is>
          <t>https://zynatee.com/detail/29732/mechanic-service-body.html</t>
        </is>
      </c>
      <c r="N459" s="4" t="inlineStr">
        <is>
          <t>Mechanic Service Body</t>
        </is>
      </c>
      <c r="O459" s="17" t="inlineStr">
        <is>
          <t>Semrush</t>
        </is>
      </c>
      <c r="P459" s="17" t="inlineStr">
        <is>
          <t>64.182.93.54</t>
        </is>
      </c>
      <c r="Q459" s="4" t="inlineStr"/>
    </row>
    <row r="460" ht="15.75" customHeight="1">
      <c r="A460" s="4" t="inlineStr">
        <is>
          <t>123stardirectory.com</t>
        </is>
      </c>
      <c r="B460" s="4" t="inlineStr">
        <is>
          <t>Held (Pending Partner)</t>
        </is>
      </c>
      <c r="C460" s="17" t="n">
        <v>2</v>
      </c>
      <c r="D460" s="5" t="n">
        <v>1</v>
      </c>
      <c r="E460" s="5" t="n">
        <v>436</v>
      </c>
      <c r="F460" s="5" t="n">
        <v>0</v>
      </c>
      <c r="G460" s="17" t="inlineStr">
        <is>
          <t>Held</t>
        </is>
      </c>
      <c r="H460" s="4" t="inlineStr">
        <is>
          <t>kandkmfg.com</t>
        </is>
      </c>
      <c r="I460" s="17" t="n">
        <v>1</v>
      </c>
      <c r="J460" s="17" t="n">
        <v>0</v>
      </c>
      <c r="K460" s="18" t="n">
        <v>46100</v>
      </c>
      <c r="L460" s="4" t="inlineStr">
        <is>
          <t>Landscape Dump Body</t>
        </is>
      </c>
      <c r="M460" s="4" t="inlineStr">
        <is>
          <t>https://123stardirectory.com/detail/40907/landscape-dump-body.html</t>
        </is>
      </c>
      <c r="N460" s="4" t="inlineStr">
        <is>
          <t>Landscape Dump Body</t>
        </is>
      </c>
      <c r="O460" s="17" t="inlineStr">
        <is>
          <t>Semrush</t>
        </is>
      </c>
      <c r="P460" s="17" t="inlineStr">
        <is>
          <t>64.182.95.17</t>
        </is>
      </c>
      <c r="Q460" s="4" t="inlineStr"/>
    </row>
    <row r="461" ht="15.75" customHeight="1">
      <c r="A461" s="4" t="inlineStr">
        <is>
          <t>1800listings.co</t>
        </is>
      </c>
      <c r="B461" s="4" t="inlineStr">
        <is>
          <t>Held (Pending Partner)</t>
        </is>
      </c>
      <c r="C461" s="17" t="n">
        <v>7</v>
      </c>
      <c r="D461" s="5" t="n">
        <v>1</v>
      </c>
      <c r="E461" s="5" t="n">
        <v>510</v>
      </c>
      <c r="F461" s="5" t="n">
        <v>11</v>
      </c>
      <c r="G461" s="17" t="inlineStr">
        <is>
          <t>Held</t>
        </is>
      </c>
      <c r="H461" s="4" t="inlineStr">
        <is>
          <t>kandkmfg.com</t>
        </is>
      </c>
      <c r="I461" s="17" t="n">
        <v>1</v>
      </c>
      <c r="J461" s="17" t="n">
        <v>0</v>
      </c>
      <c r="K461" s="18" t="n">
        <v>45842</v>
      </c>
      <c r="L461" s="4" t="inlineStr">
        <is>
          <t>Ramp Truck Body</t>
        </is>
      </c>
      <c r="M461" s="4" t="inlineStr">
        <is>
          <t>https://1800listings.co/ramp-truck-body/</t>
        </is>
      </c>
      <c r="N461" s="4" t="inlineStr">
        <is>
          <t>Ramp Truck Body</t>
        </is>
      </c>
      <c r="O461" s="17" t="inlineStr">
        <is>
          <t>Semrush</t>
        </is>
      </c>
      <c r="P461" s="17" t="inlineStr">
        <is>
          <t>188.114.252.98</t>
        </is>
      </c>
      <c r="Q461" s="4" t="inlineStr"/>
    </row>
    <row r="462" ht="15.75" customHeight="1">
      <c r="A462" s="4" t="inlineStr">
        <is>
          <t>1stwebz.org</t>
        </is>
      </c>
      <c r="B462" s="4" t="inlineStr">
        <is>
          <t>Held (Pending Partner)</t>
        </is>
      </c>
      <c r="C462" s="17" t="n">
        <v>2</v>
      </c>
      <c r="D462" s="5" t="n">
        <v>1</v>
      </c>
      <c r="E462" s="5" t="n">
        <v>431</v>
      </c>
      <c r="F462" s="5" t="n">
        <v>0</v>
      </c>
      <c r="G462" s="17" t="inlineStr">
        <is>
          <t>Held</t>
        </is>
      </c>
      <c r="H462" s="4" t="inlineStr">
        <is>
          <t>kandkmfg.com</t>
        </is>
      </c>
      <c r="I462" s="17" t="n">
        <v>1</v>
      </c>
      <c r="J462" s="17" t="n">
        <v>0</v>
      </c>
      <c r="K462" s="18" t="n">
        <v>46097</v>
      </c>
      <c r="L462" s="4" t="inlineStr">
        <is>
          <t>https://kandkmfg.com/product/gooseneck-bodies/</t>
        </is>
      </c>
      <c r="M462" s="4" t="inlineStr">
        <is>
          <t>https://www.1stwebz.org/detail/8347211/gooseneck-bodies-georgia.html</t>
        </is>
      </c>
      <c r="N462" s="4" t="inlineStr">
        <is>
          <t>Gooseneck Bodies Georgia - 1stwebz</t>
        </is>
      </c>
      <c r="O462" s="17" t="inlineStr">
        <is>
          <t>Semrush</t>
        </is>
      </c>
      <c r="P462" s="17" t="inlineStr">
        <is>
          <t>64.182.171.196</t>
        </is>
      </c>
      <c r="Q462" s="4" t="inlineStr"/>
    </row>
    <row r="463" ht="15.75" customHeight="1">
      <c r="A463" s="4" t="inlineStr">
        <is>
          <t>247directory.org</t>
        </is>
      </c>
      <c r="B463" s="4" t="inlineStr">
        <is>
          <t>Held (Pending Partner)</t>
        </is>
      </c>
      <c r="C463" s="17" t="n">
        <v>2</v>
      </c>
      <c r="D463" s="5" t="n">
        <v>1</v>
      </c>
      <c r="E463" s="5" t="n">
        <v>552</v>
      </c>
      <c r="F463" s="5" t="n">
        <v>0</v>
      </c>
      <c r="G463" s="17" t="inlineStr">
        <is>
          <t>Held</t>
        </is>
      </c>
      <c r="H463" s="4" t="inlineStr">
        <is>
          <t>kandkmfg.com</t>
        </is>
      </c>
      <c r="I463" s="17" t="n">
        <v>1</v>
      </c>
      <c r="J463" s="17" t="n">
        <v>0</v>
      </c>
      <c r="K463" s="18" t="n">
        <v>46103</v>
      </c>
      <c r="L463" s="4" t="inlineStr">
        <is>
          <t>Landscape Truck Bed Georgia</t>
        </is>
      </c>
      <c r="M463" s="4" t="inlineStr">
        <is>
          <t>https://247directory.org/landscape-truck-bed-georgia/</t>
        </is>
      </c>
      <c r="N463" s="4" t="inlineStr">
        <is>
          <t>Landscape Truck Bed Georgia</t>
        </is>
      </c>
      <c r="O463" s="17" t="inlineStr">
        <is>
          <t>Semrush</t>
        </is>
      </c>
      <c r="P463" s="17" t="inlineStr">
        <is>
          <t>188.114.251.4</t>
        </is>
      </c>
      <c r="Q463" s="4" t="inlineStr"/>
    </row>
    <row r="464" ht="15.75" customHeight="1">
      <c r="A464" s="4" t="inlineStr">
        <is>
          <t>acedirectorylistings.com</t>
        </is>
      </c>
      <c r="B464" s="4" t="inlineStr">
        <is>
          <t>Held (Pending Partner)</t>
        </is>
      </c>
      <c r="C464" s="17" t="n">
        <v>2</v>
      </c>
      <c r="D464" s="5" t="n">
        <v>1</v>
      </c>
      <c r="E464" s="5" t="n">
        <v>1710</v>
      </c>
      <c r="F464" s="5" t="n">
        <v>0</v>
      </c>
      <c r="G464" s="17" t="inlineStr">
        <is>
          <t>Held</t>
        </is>
      </c>
      <c r="H464" s="4" t="inlineStr">
        <is>
          <t>kandkmfg.com</t>
        </is>
      </c>
      <c r="I464" s="17" t="n">
        <v>1</v>
      </c>
      <c r="J464" s="17" t="n">
        <v>0</v>
      </c>
      <c r="K464" s="18" t="n">
        <v>46085</v>
      </c>
      <c r="L464" s="4" t="inlineStr">
        <is>
          <t>Platform Body Truck</t>
        </is>
      </c>
      <c r="M464" s="4" t="inlineStr">
        <is>
          <t>https://acedirectorylistings.com/platform-body-truck/</t>
        </is>
      </c>
      <c r="N464" s="4" t="inlineStr">
        <is>
          <t>Platform Body Truck</t>
        </is>
      </c>
      <c r="O464" s="17" t="inlineStr">
        <is>
          <t>Semrush</t>
        </is>
      </c>
      <c r="P464" s="17" t="inlineStr">
        <is>
          <t>185.41.89.118</t>
        </is>
      </c>
      <c r="Q464" s="4" t="inlineStr"/>
    </row>
    <row r="465" ht="15.75" customHeight="1">
      <c r="A465" s="4" t="inlineStr">
        <is>
          <t>all-find-local.com</t>
        </is>
      </c>
      <c r="B465" s="4" t="inlineStr">
        <is>
          <t>Held (Pending Partner)</t>
        </is>
      </c>
      <c r="C465" s="17" t="n">
        <v>6</v>
      </c>
      <c r="D465" s="5" t="n">
        <v>1</v>
      </c>
      <c r="E465" s="5" t="n">
        <v>847</v>
      </c>
      <c r="F465" s="5" t="n">
        <v>0</v>
      </c>
      <c r="G465" s="17" t="inlineStr">
        <is>
          <t>Held</t>
        </is>
      </c>
      <c r="H465" s="4" t="inlineStr">
        <is>
          <t>kandkmfg.com</t>
        </is>
      </c>
      <c r="I465" s="17" t="n">
        <v>1</v>
      </c>
      <c r="J465" s="17" t="n">
        <v>0</v>
      </c>
      <c r="K465" s="18" t="n">
        <v>45831</v>
      </c>
      <c r="L465" s="4" t="inlineStr">
        <is>
          <t>Heavy Duty Flatbed Truck</t>
        </is>
      </c>
      <c r="M465" s="4" t="inlineStr">
        <is>
          <t>https://all-find-local.com/heavy-duty-flatbed-truck/</t>
        </is>
      </c>
      <c r="N465" s="4" t="inlineStr">
        <is>
          <t>Heavy Duty Flatbed Truck</t>
        </is>
      </c>
      <c r="O465" s="17" t="inlineStr">
        <is>
          <t>Semrush</t>
        </is>
      </c>
      <c r="P465" s="17" t="inlineStr">
        <is>
          <t>188.114.244.27</t>
        </is>
      </c>
      <c r="Q465" s="4" t="inlineStr"/>
    </row>
    <row r="466" ht="15.75" customHeight="1">
      <c r="A466" s="4" t="inlineStr">
        <is>
          <t>allonefinder.com</t>
        </is>
      </c>
      <c r="B466" s="4" t="inlineStr">
        <is>
          <t>Held (Pending Partner)</t>
        </is>
      </c>
      <c r="C466" s="17" t="n">
        <v>2</v>
      </c>
      <c r="D466" s="5" t="n">
        <v>1</v>
      </c>
      <c r="E466" s="5" t="n">
        <v>1503</v>
      </c>
      <c r="F466" s="5" t="n">
        <v>1</v>
      </c>
      <c r="G466" s="17" t="inlineStr">
        <is>
          <t>Held</t>
        </is>
      </c>
      <c r="H466" s="4" t="inlineStr">
        <is>
          <t>kandkmfg.com</t>
        </is>
      </c>
      <c r="I466" s="17" t="n">
        <v>1</v>
      </c>
      <c r="J466" s="17" t="n">
        <v>0</v>
      </c>
      <c r="K466" s="18" t="n">
        <v>46105</v>
      </c>
      <c r="L466" s="4" t="inlineStr">
        <is>
          <t>Truck Service Bodies</t>
        </is>
      </c>
      <c r="M466" s="4" t="inlineStr">
        <is>
          <t>https://allonefinder.com/truck-service-bodies/</t>
        </is>
      </c>
      <c r="N466" s="4" t="inlineStr">
        <is>
          <t>Truck Service Bodies</t>
        </is>
      </c>
      <c r="O466" s="17" t="inlineStr">
        <is>
          <t>Semrush</t>
        </is>
      </c>
      <c r="P466" s="17" t="inlineStr">
        <is>
          <t>185.51.32.27</t>
        </is>
      </c>
      <c r="Q466" s="4" t="inlineStr"/>
    </row>
    <row r="467" ht="15.75" customHeight="1">
      <c r="A467" s="4" t="inlineStr">
        <is>
          <t>alphabiz.info</t>
        </is>
      </c>
      <c r="B467" s="4" t="inlineStr">
        <is>
          <t>Held (Pending Partner)</t>
        </is>
      </c>
      <c r="C467" s="17" t="n">
        <v>2</v>
      </c>
      <c r="D467" s="5" t="n">
        <v>1</v>
      </c>
      <c r="E467" s="5" t="n">
        <v>501</v>
      </c>
      <c r="F467" s="5" t="n">
        <v>0</v>
      </c>
      <c r="G467" s="17" t="inlineStr">
        <is>
          <t>Held</t>
        </is>
      </c>
      <c r="H467" s="4" t="inlineStr">
        <is>
          <t>kandkmfg.com</t>
        </is>
      </c>
      <c r="I467" s="17" t="n">
        <v>1</v>
      </c>
      <c r="J467" s="17" t="n">
        <v>0</v>
      </c>
      <c r="K467" s="18" t="n">
        <v>46101</v>
      </c>
      <c r="L467" s="4" t="inlineStr">
        <is>
          <t>Landscape Dump Bed</t>
        </is>
      </c>
      <c r="M467" s="4" t="inlineStr">
        <is>
          <t>https://www.alphabiz.info/detail/41027/landscape-dump-bed.html</t>
        </is>
      </c>
      <c r="N467" s="4" t="inlineStr">
        <is>
          <t>Landscape Dump Bed</t>
        </is>
      </c>
      <c r="O467" s="17" t="inlineStr">
        <is>
          <t>Semrush</t>
        </is>
      </c>
      <c r="P467" s="17" t="inlineStr">
        <is>
          <t>64.182.6.8</t>
        </is>
      </c>
      <c r="Q467" s="4" t="inlineStr"/>
    </row>
    <row r="468" ht="15.75" customHeight="1">
      <c r="A468" s="4" t="inlineStr">
        <is>
          <t>areaconnectonline.com</t>
        </is>
      </c>
      <c r="B468" s="4" t="inlineStr">
        <is>
          <t>Held (Pending Partner)</t>
        </is>
      </c>
      <c r="C468" s="17" t="n">
        <v>2</v>
      </c>
      <c r="D468" s="5" t="n">
        <v>1</v>
      </c>
      <c r="E468" s="5" t="n">
        <v>789</v>
      </c>
      <c r="F468" s="5" t="n">
        <v>0</v>
      </c>
      <c r="G468" s="17" t="inlineStr">
        <is>
          <t>Held</t>
        </is>
      </c>
      <c r="H468" s="4" t="inlineStr">
        <is>
          <t>kandkmfg.com</t>
        </is>
      </c>
      <c r="I468" s="17" t="n">
        <v>1</v>
      </c>
      <c r="J468" s="17" t="n">
        <v>0</v>
      </c>
      <c r="K468" s="18" t="n">
        <v>46095</v>
      </c>
      <c r="L468" s="4" t="inlineStr">
        <is>
          <t>Mechanic Service Truck Bodies</t>
        </is>
      </c>
      <c r="M468" s="4" t="inlineStr">
        <is>
          <t>https://areaconnectonline.com/mechanic-service-truck-bodies/</t>
        </is>
      </c>
      <c r="N468" s="4" t="inlineStr">
        <is>
          <t>Mechanic Service Truck Bodies</t>
        </is>
      </c>
      <c r="O468" s="17" t="inlineStr">
        <is>
          <t>Semrush</t>
        </is>
      </c>
      <c r="P468" s="17" t="inlineStr">
        <is>
          <t>185.41.88.182</t>
        </is>
      </c>
      <c r="Q468" s="4" t="inlineStr"/>
    </row>
    <row r="469" ht="15.75" customHeight="1">
      <c r="A469" s="4" t="inlineStr">
        <is>
          <t>articlewiki.co</t>
        </is>
      </c>
      <c r="B469" s="4" t="inlineStr">
        <is>
          <t>Held (Pending Partner)</t>
        </is>
      </c>
      <c r="C469" s="17" t="n">
        <v>2</v>
      </c>
      <c r="D469" s="5" t="n">
        <v>1</v>
      </c>
      <c r="E469" s="5" t="n">
        <v>321</v>
      </c>
      <c r="F469" s="5" t="n">
        <v>0</v>
      </c>
      <c r="G469" s="17" t="inlineStr">
        <is>
          <t>Held</t>
        </is>
      </c>
      <c r="H469" s="4" t="inlineStr">
        <is>
          <t>kandkmfg.com</t>
        </is>
      </c>
      <c r="I469" s="17" t="n">
        <v>1</v>
      </c>
      <c r="J469" s="17" t="n">
        <v>0</v>
      </c>
      <c r="K469" s="18" t="n">
        <v>46090</v>
      </c>
      <c r="L469" s="4" t="inlineStr">
        <is>
          <t>Flat Dump Bed</t>
        </is>
      </c>
      <c r="M469" s="4" t="inlineStr">
        <is>
          <t>https://www.articlewiki.co/flat-dump-bed-benefits-simplify-your-hauling-needs-today/</t>
        </is>
      </c>
      <c r="N469" s="4" t="inlineStr">
        <is>
          <t>Flat Dump Bed Benefits: Simplify Your Hauling Needs Today - articlewiki.co</t>
        </is>
      </c>
      <c r="O469" s="17" t="inlineStr">
        <is>
          <t>Semrush</t>
        </is>
      </c>
      <c r="P469" s="17" t="inlineStr">
        <is>
          <t>188.114.246.40</t>
        </is>
      </c>
      <c r="Q469" s="4" t="inlineStr"/>
    </row>
    <row r="470" ht="15.75" customHeight="1">
      <c r="A470" s="4" t="inlineStr">
        <is>
          <t>atozbusinesslistings.com</t>
        </is>
      </c>
      <c r="B470" s="4" t="inlineStr">
        <is>
          <t>Held (Pending Partner)</t>
        </is>
      </c>
      <c r="C470" s="17" t="n">
        <v>7</v>
      </c>
      <c r="D470" s="5" t="n">
        <v>1</v>
      </c>
      <c r="E470" s="5" t="n">
        <v>786</v>
      </c>
      <c r="F470" s="5" t="n">
        <v>9</v>
      </c>
      <c r="G470" s="17" t="inlineStr">
        <is>
          <t>Held</t>
        </is>
      </c>
      <c r="H470" s="4" t="inlineStr">
        <is>
          <t>kandkmfg.com</t>
        </is>
      </c>
      <c r="I470" s="17" t="n">
        <v>1</v>
      </c>
      <c r="J470" s="17" t="n">
        <v>0</v>
      </c>
      <c r="K470" s="18" t="n">
        <v>45842</v>
      </c>
      <c r="L470" s="4" t="inlineStr">
        <is>
          <t>Ramp Truck Bodies</t>
        </is>
      </c>
      <c r="M470" s="4" t="inlineStr">
        <is>
          <t>https://atozbusinesslistings.com/ramp-truck-bodies/</t>
        </is>
      </c>
      <c r="N470" s="4" t="inlineStr">
        <is>
          <t>Ramp Truck Bodies</t>
        </is>
      </c>
      <c r="O470" s="17" t="inlineStr">
        <is>
          <t>Semrush</t>
        </is>
      </c>
      <c r="P470" s="17" t="inlineStr">
        <is>
          <t>94.46.116.15</t>
        </is>
      </c>
      <c r="Q470" s="4" t="inlineStr"/>
    </row>
    <row r="471" ht="15.75" customHeight="1">
      <c r="A471" s="4" t="inlineStr">
        <is>
          <t>authenticblogs.com</t>
        </is>
      </c>
      <c r="B471" s="4" t="inlineStr">
        <is>
          <t>Held (Pending Partner)</t>
        </is>
      </c>
      <c r="C471" s="17" t="n">
        <v>2</v>
      </c>
      <c r="D471" s="5" t="n">
        <v>1</v>
      </c>
      <c r="E471" s="5" t="n">
        <v>838</v>
      </c>
      <c r="F471" s="5" t="n">
        <v>0</v>
      </c>
      <c r="G471" s="17" t="inlineStr">
        <is>
          <t>Held</t>
        </is>
      </c>
      <c r="H471" s="4" t="inlineStr">
        <is>
          <t>kandkmfg.com</t>
        </is>
      </c>
      <c r="I471" s="17" t="n">
        <v>1</v>
      </c>
      <c r="J471" s="17" t="n">
        <v>0</v>
      </c>
      <c r="K471" s="18" t="n">
        <v>46112</v>
      </c>
      <c r="L471" s="4" t="inlineStr">
        <is>
          <t>Traffic Control Truck</t>
        </is>
      </c>
      <c r="M471" s="4" t="inlineStr">
        <is>
          <t>https://authenticblogs.com/how-a-traffic-control-truck-improves-work-zone-safety-and-efficiency-on-american-roads/</t>
        </is>
      </c>
      <c r="N471" s="4" t="inlineStr">
        <is>
          <t>How a traffic control truck improves work zone safety and efficiency on American roads - Authentic Blogs</t>
        </is>
      </c>
      <c r="O471" s="17" t="inlineStr">
        <is>
          <t>Semrush</t>
        </is>
      </c>
      <c r="P471" s="17" t="inlineStr">
        <is>
          <t>64.182.148.218</t>
        </is>
      </c>
      <c r="Q471" s="4" t="inlineStr"/>
    </row>
    <row r="472" ht="15.75" customHeight="1">
      <c r="A472" s="4" t="inlineStr">
        <is>
          <t>avantdirectory.com</t>
        </is>
      </c>
      <c r="B472" s="4" t="inlineStr">
        <is>
          <t>Held (Pending Partner)</t>
        </is>
      </c>
      <c r="C472" s="17" t="n">
        <v>2</v>
      </c>
      <c r="D472" s="5" t="n">
        <v>1</v>
      </c>
      <c r="E472" s="5" t="n">
        <v>1824</v>
      </c>
      <c r="F472" s="5" t="n">
        <v>0</v>
      </c>
      <c r="G472" s="17" t="inlineStr">
        <is>
          <t>Held</t>
        </is>
      </c>
      <c r="H472" s="4" t="inlineStr">
        <is>
          <t>kandkmfg.com</t>
        </is>
      </c>
      <c r="I472" s="17" t="n">
        <v>1</v>
      </c>
      <c r="J472" s="17" t="n">
        <v>0</v>
      </c>
      <c r="K472" s="18" t="n">
        <v>45839</v>
      </c>
      <c r="L472" s="4" t="inlineStr">
        <is>
          <t>Ramp Truck Body</t>
        </is>
      </c>
      <c r="M472" s="4" t="inlineStr">
        <is>
          <t>https://avantdirectory.com/ramp-truck-body/</t>
        </is>
      </c>
      <c r="N472" s="4" t="inlineStr">
        <is>
          <t>Ramp Truck Body</t>
        </is>
      </c>
      <c r="O472" s="17" t="inlineStr">
        <is>
          <t>Semrush</t>
        </is>
      </c>
      <c r="P472" s="17" t="inlineStr">
        <is>
          <t>94.46.250.3</t>
        </is>
      </c>
      <c r="Q472" s="4" t="inlineStr"/>
    </row>
    <row r="473" ht="15.75" customHeight="1">
      <c r="A473" s="4" t="inlineStr">
        <is>
          <t>bestindustry.blog</t>
        </is>
      </c>
      <c r="B473" s="4" t="inlineStr">
        <is>
          <t>Held (Pending Partner)</t>
        </is>
      </c>
      <c r="C473" s="17" t="n">
        <v>2</v>
      </c>
      <c r="D473" s="5" t="n">
        <v>1</v>
      </c>
      <c r="E473" s="5" t="n">
        <v>195</v>
      </c>
      <c r="F473" s="5" t="n">
        <v>0</v>
      </c>
      <c r="G473" s="17" t="inlineStr">
        <is>
          <t>Held</t>
        </is>
      </c>
      <c r="H473" s="4" t="inlineStr">
        <is>
          <t>kandkmfg.com</t>
        </is>
      </c>
      <c r="I473" s="17" t="n">
        <v>1</v>
      </c>
      <c r="J473" s="17" t="n">
        <v>0</v>
      </c>
      <c r="K473" s="18" t="n">
        <v>46101</v>
      </c>
      <c r="L473" s="4" t="inlineStr">
        <is>
          <t>contractors truck in Georgia</t>
        </is>
      </c>
      <c r="M473" s="4" t="inlineStr">
        <is>
          <t>https://www.bestindustry.blog/discover-the-best-contractors-truck-georgia-offers-for-your-business/</t>
        </is>
      </c>
      <c r="N473" s="4" t="inlineStr">
        <is>
          <t>Discover the Best Contractors Truck Georgia Offers for Your Business - Best Iindustry</t>
        </is>
      </c>
      <c r="O473" s="17" t="inlineStr">
        <is>
          <t>Semrush</t>
        </is>
      </c>
      <c r="P473" s="17" t="inlineStr">
        <is>
          <t>188.114.242.68</t>
        </is>
      </c>
      <c r="Q473" s="4" t="inlineStr"/>
    </row>
    <row r="474" ht="15.75" customHeight="1">
      <c r="A474" s="4" t="inlineStr">
        <is>
          <t>bestlistingz.org</t>
        </is>
      </c>
      <c r="B474" s="4" t="inlineStr">
        <is>
          <t>Held (Pending Partner)</t>
        </is>
      </c>
      <c r="C474" s="17" t="n">
        <v>2</v>
      </c>
      <c r="D474" s="5" t="n">
        <v>1</v>
      </c>
      <c r="E474" s="5" t="n">
        <v>283</v>
      </c>
      <c r="F474" s="5" t="n">
        <v>0</v>
      </c>
      <c r="G474" s="17" t="inlineStr">
        <is>
          <t>Held</t>
        </is>
      </c>
      <c r="H474" s="4" t="inlineStr">
        <is>
          <t>kandkmfg.com</t>
        </is>
      </c>
      <c r="I474" s="17" t="n">
        <v>1</v>
      </c>
      <c r="J474" s="17" t="n">
        <v>0</v>
      </c>
      <c r="K474" s="18" t="n">
        <v>46088</v>
      </c>
      <c r="L474" s="4" t="inlineStr">
        <is>
          <t>Truck Platform Bodies Georgia</t>
        </is>
      </c>
      <c r="M474" s="4" t="inlineStr">
        <is>
          <t>https://bestlistingz.org/truck-platform-bodies-georgia/</t>
        </is>
      </c>
      <c r="N474" s="4" t="inlineStr">
        <is>
          <t>Truck Platform Bodies Georgia</t>
        </is>
      </c>
      <c r="O474" s="17" t="inlineStr">
        <is>
          <t>Semrush</t>
        </is>
      </c>
      <c r="P474" s="17" t="inlineStr">
        <is>
          <t>94.46.124.23</t>
        </is>
      </c>
      <c r="Q474" s="4" t="inlineStr"/>
    </row>
    <row r="475" ht="15.75" customHeight="1">
      <c r="A475" s="4" t="inlineStr">
        <is>
          <t>bestofbusinesslistings.com</t>
        </is>
      </c>
      <c r="B475" s="4" t="inlineStr">
        <is>
          <t>Held (Pending Partner)</t>
        </is>
      </c>
      <c r="C475" s="17" t="n">
        <v>2</v>
      </c>
      <c r="D475" s="5" t="n">
        <v>1</v>
      </c>
      <c r="E475" s="5" t="n">
        <v>1518</v>
      </c>
      <c r="F475" s="5" t="n">
        <v>0</v>
      </c>
      <c r="G475" s="17" t="inlineStr">
        <is>
          <t>Held</t>
        </is>
      </c>
      <c r="H475" s="4" t="inlineStr">
        <is>
          <t>kandkmfg.com</t>
        </is>
      </c>
      <c r="I475" s="17" t="n">
        <v>1</v>
      </c>
      <c r="J475" s="17" t="n">
        <v>0</v>
      </c>
      <c r="K475" s="18" t="n">
        <v>46102</v>
      </c>
      <c r="L475" s="4" t="inlineStr">
        <is>
          <t>Gooseneck Utility Body</t>
        </is>
      </c>
      <c r="M475" s="4" t="inlineStr">
        <is>
          <t>https://bestofbusinesslistings.com/gooseneck-utility-body/</t>
        </is>
      </c>
      <c r="N475" s="4" t="inlineStr">
        <is>
          <t>Gooseneck Utility Body</t>
        </is>
      </c>
      <c r="O475" s="17" t="inlineStr">
        <is>
          <t>Semrush</t>
        </is>
      </c>
      <c r="P475" s="17" t="inlineStr">
        <is>
          <t>94.46.11.50</t>
        </is>
      </c>
      <c r="Q475" s="4" t="inlineStr"/>
    </row>
    <row r="476" ht="15.75" customHeight="1">
      <c r="A476" s="4" t="inlineStr">
        <is>
          <t>bingapis.com</t>
        </is>
      </c>
      <c r="B476" s="4" t="inlineStr">
        <is>
          <t>Held (Pending Partner)</t>
        </is>
      </c>
      <c r="C476" s="17" t="n">
        <v>5</v>
      </c>
      <c r="D476" s="5" t="n">
        <v>1</v>
      </c>
      <c r="E476" s="5" t="n">
        <v>1131</v>
      </c>
      <c r="F476" s="5" t="n">
        <v>0</v>
      </c>
      <c r="G476" s="17" t="inlineStr">
        <is>
          <t>Held</t>
        </is>
      </c>
      <c r="H476" s="4" t="inlineStr">
        <is>
          <t>kandkmfg.com</t>
        </is>
      </c>
      <c r="I476" s="17" t="n">
        <v>1</v>
      </c>
      <c r="J476" s="17" t="n">
        <v>0</v>
      </c>
      <c r="K476" s="18" t="n">
        <v>46206</v>
      </c>
      <c r="L476" s="4" t="inlineStr">
        <is>
          <t>kandkmfg.com</t>
        </is>
      </c>
      <c r="M476" s="4" t="inlineStr">
        <is>
          <t>http://www.bingapis.com/images/?FORM=IRFLTR&amp;ch=1024&amp;cw=1129&amp;q=Hoopa%2BMystery%2BGift%2BCode&amp;qft&amp;qft=%2Bfilterui%3Acolor2-color%2Bfilterui%3Aphoto-linedrawing&amp;setlang=en</t>
        </is>
      </c>
      <c r="N476" s="4" t="inlineStr">
        <is>
          <t>Hoopa+Mystery+Gift+Code - Search Images</t>
        </is>
      </c>
      <c r="O476" s="17" t="inlineStr">
        <is>
          <t>Semrush</t>
        </is>
      </c>
      <c r="P476" s="17" t="inlineStr">
        <is>
          <t>150.171.74.13</t>
        </is>
      </c>
      <c r="Q476" s="4" t="inlineStr"/>
    </row>
    <row r="477" ht="15.75" customHeight="1">
      <c r="A477" s="4" t="inlineStr">
        <is>
          <t>bizbooknow.com</t>
        </is>
      </c>
      <c r="B477" s="4" t="inlineStr">
        <is>
          <t>Held (Pending Partner)</t>
        </is>
      </c>
      <c r="C477" s="17" t="n">
        <v>6</v>
      </c>
      <c r="D477" s="5" t="n">
        <v>1</v>
      </c>
      <c r="E477" s="5" t="n">
        <v>1424</v>
      </c>
      <c r="F477" s="5" t="n">
        <v>1</v>
      </c>
      <c r="G477" s="17" t="inlineStr">
        <is>
          <t>Held</t>
        </is>
      </c>
      <c r="H477" s="4" t="inlineStr">
        <is>
          <t>kandkmfg.com</t>
        </is>
      </c>
      <c r="I477" s="17" t="n">
        <v>1</v>
      </c>
      <c r="J477" s="17" t="n">
        <v>0</v>
      </c>
      <c r="K477" s="18" t="n">
        <v>46102</v>
      </c>
      <c r="L477" s="4" t="inlineStr">
        <is>
          <t>Landscape Body Georgia</t>
        </is>
      </c>
      <c r="M477" s="4" t="inlineStr">
        <is>
          <t>https://bizbooknow.com/landscape-body-georgia/</t>
        </is>
      </c>
      <c r="N477" s="4" t="inlineStr">
        <is>
          <t>Landscape Body Georgia</t>
        </is>
      </c>
      <c r="O477" s="17" t="inlineStr">
        <is>
          <t>Semrush</t>
        </is>
      </c>
      <c r="P477" s="17" t="inlineStr">
        <is>
          <t>185.39.137.39</t>
        </is>
      </c>
      <c r="Q477" s="4" t="inlineStr"/>
    </row>
    <row r="478" ht="15.75" customHeight="1">
      <c r="A478" s="4" t="inlineStr">
        <is>
          <t>bizdashstudio.com</t>
        </is>
      </c>
      <c r="B478" s="4" t="inlineStr">
        <is>
          <t>Held (Pending Partner)</t>
        </is>
      </c>
      <c r="C478" s="17" t="n">
        <v>2</v>
      </c>
      <c r="D478" s="5" t="n">
        <v>1</v>
      </c>
      <c r="E478" s="5" t="n">
        <v>1426</v>
      </c>
      <c r="F478" s="5" t="n">
        <v>0</v>
      </c>
      <c r="G478" s="17" t="inlineStr">
        <is>
          <t>Held</t>
        </is>
      </c>
      <c r="H478" s="4" t="inlineStr">
        <is>
          <t>kandkmfg.com</t>
        </is>
      </c>
      <c r="I478" s="17" t="n">
        <v>1</v>
      </c>
      <c r="J478" s="17" t="n">
        <v>0</v>
      </c>
      <c r="K478" s="18" t="n">
        <v>46098</v>
      </c>
      <c r="L478" s="4" t="inlineStr">
        <is>
          <t>Gooseneck Service Bed</t>
        </is>
      </c>
      <c r="M478" s="4" t="inlineStr">
        <is>
          <t>https://bizdashstudio.com/gooseneck-service-bed/</t>
        </is>
      </c>
      <c r="N478" s="4" t="inlineStr">
        <is>
          <t>Gooseneck Service Bed</t>
        </is>
      </c>
      <c r="O478" s="17" t="inlineStr">
        <is>
          <t>Semrush</t>
        </is>
      </c>
      <c r="P478" s="17" t="inlineStr">
        <is>
          <t>94.46.254.7</t>
        </is>
      </c>
      <c r="Q478" s="4" t="inlineStr"/>
    </row>
    <row r="479" ht="15.75" customHeight="1">
      <c r="A479" s="4" t="inlineStr">
        <is>
          <t>bizhybrid.com</t>
        </is>
      </c>
      <c r="B479" s="4" t="inlineStr">
        <is>
          <t>Held (Pending Partner)</t>
        </is>
      </c>
      <c r="C479" s="17" t="n">
        <v>2</v>
      </c>
      <c r="D479" s="5" t="n">
        <v>1</v>
      </c>
      <c r="E479" s="5" t="n">
        <v>1457</v>
      </c>
      <c r="F479" s="5" t="n">
        <v>0</v>
      </c>
      <c r="G479" s="17" t="inlineStr">
        <is>
          <t>Held</t>
        </is>
      </c>
      <c r="H479" s="4" t="inlineStr">
        <is>
          <t>kandkmfg.com</t>
        </is>
      </c>
      <c r="I479" s="17" t="n">
        <v>1</v>
      </c>
      <c r="J479" s="17" t="n">
        <v>0</v>
      </c>
      <c r="K479" s="18" t="n">
        <v>45836</v>
      </c>
      <c r="L479" s="4" t="inlineStr">
        <is>
          <t>roll-off truck body manufacturers in Georgia</t>
        </is>
      </c>
      <c r="M479" s="4" t="inlineStr">
        <is>
          <t>https://www.bizhybrid.com/look-online-to-find-top-notch-roll-off-truck-body-manufacturers-in-georgia/</t>
        </is>
      </c>
      <c r="N479" s="4" t="inlineStr">
        <is>
          <t>Look Online to Find Top-Notch Roll-Off Truck Body Manufacturers in Georgia - Biz Hybrid</t>
        </is>
      </c>
      <c r="O479" s="17" t="inlineStr">
        <is>
          <t>Semrush</t>
        </is>
      </c>
      <c r="P479" s="17" t="inlineStr">
        <is>
          <t>64.182.43.9</t>
        </is>
      </c>
      <c r="Q479" s="4" t="inlineStr"/>
    </row>
    <row r="480" ht="15.75" customHeight="1">
      <c r="A480" s="4" t="inlineStr">
        <is>
          <t>bizlistingsnetwork.com</t>
        </is>
      </c>
      <c r="B480" s="4" t="inlineStr">
        <is>
          <t>Held (Pending Partner)</t>
        </is>
      </c>
      <c r="C480" s="17" t="n">
        <v>2</v>
      </c>
      <c r="D480" s="5" t="n">
        <v>1</v>
      </c>
      <c r="E480" s="5" t="n">
        <v>1651</v>
      </c>
      <c r="F480" s="5" t="n">
        <v>0</v>
      </c>
      <c r="G480" s="17" t="inlineStr">
        <is>
          <t>Held</t>
        </is>
      </c>
      <c r="H480" s="4" t="inlineStr">
        <is>
          <t>kandkmfg.com</t>
        </is>
      </c>
      <c r="I480" s="17" t="n">
        <v>1</v>
      </c>
      <c r="J480" s="17" t="n">
        <v>0</v>
      </c>
      <c r="K480" s="18" t="n">
        <v>46113</v>
      </c>
      <c r="L480" s="4" t="inlineStr">
        <is>
          <t>https://kandkmfg.com/product/gooseneck-bodies/</t>
        </is>
      </c>
      <c r="M480" s="4" t="inlineStr">
        <is>
          <t>https://www.bizlistingsnetwork.com/detail/19399/gooseneck-bodies-georgia.html</t>
        </is>
      </c>
      <c r="N480" s="4" t="inlineStr">
        <is>
          <t>Gooseneck Bodies Georgia - Biz Listings Network</t>
        </is>
      </c>
      <c r="O480" s="17" t="inlineStr">
        <is>
          <t>Semrush</t>
        </is>
      </c>
      <c r="P480" s="17" t="inlineStr">
        <is>
          <t>185.163.19.25</t>
        </is>
      </c>
      <c r="Q480" s="4" t="inlineStr"/>
    </row>
    <row r="481" ht="15.75" customHeight="1">
      <c r="A481" s="4" t="inlineStr">
        <is>
          <t>biztradenews.com</t>
        </is>
      </c>
      <c r="B481" s="4" t="inlineStr">
        <is>
          <t>Held (Pending Partner)</t>
        </is>
      </c>
      <c r="C481" s="17" t="n">
        <v>2</v>
      </c>
      <c r="D481" s="5" t="n">
        <v>1</v>
      </c>
      <c r="E481" s="5" t="n">
        <v>1253</v>
      </c>
      <c r="F481" s="5" t="n">
        <v>0</v>
      </c>
      <c r="G481" s="17" t="inlineStr">
        <is>
          <t>Held</t>
        </is>
      </c>
      <c r="H481" s="4" t="inlineStr">
        <is>
          <t>kandkmfg.com</t>
        </is>
      </c>
      <c r="I481" s="17" t="n">
        <v>1</v>
      </c>
      <c r="J481" s="17" t="n">
        <v>0</v>
      </c>
      <c r="K481" s="18" t="n">
        <v>45410</v>
      </c>
      <c r="L481" s="4" t="inlineStr">
        <is>
          <t>dovetail landscape body in Georgia</t>
        </is>
      </c>
      <c r="M481" s="4" t="inlineStr">
        <is>
          <t>https://www.biztradenews.com/optimizing-your-truck-with-a-dovetail-landscape-body-in-georgia/</t>
        </is>
      </c>
      <c r="N481" s="4" t="inlineStr">
        <is>
          <t>Optimizing Your Truck with a Dovetail Landscape Body in Georgia - Biz Trade News</t>
        </is>
      </c>
      <c r="O481" s="17" t="inlineStr">
        <is>
          <t>Semrush</t>
        </is>
      </c>
      <c r="P481" s="17" t="inlineStr">
        <is>
          <t>64.182.45.7</t>
        </is>
      </c>
      <c r="Q481" s="4" t="inlineStr"/>
    </row>
    <row r="482" ht="15.75" customHeight="1">
      <c r="A482" s="4" t="inlineStr">
        <is>
          <t>bizvote.org</t>
        </is>
      </c>
      <c r="B482" s="4" t="inlineStr">
        <is>
          <t>Held (Pending Partner)</t>
        </is>
      </c>
      <c r="C482" s="17" t="n">
        <v>2</v>
      </c>
      <c r="D482" s="5" t="n">
        <v>1</v>
      </c>
      <c r="E482" s="5" t="n">
        <v>331</v>
      </c>
      <c r="F482" s="5" t="n">
        <v>0</v>
      </c>
      <c r="G482" s="17" t="inlineStr">
        <is>
          <t>Held</t>
        </is>
      </c>
      <c r="H482" s="4" t="inlineStr">
        <is>
          <t>kandkmfg.com</t>
        </is>
      </c>
      <c r="I482" s="17" t="n">
        <v>1</v>
      </c>
      <c r="J482" s="17" t="n">
        <v>0</v>
      </c>
      <c r="K482" s="18" t="inlineStr"/>
      <c r="L482" s="4" t="inlineStr">
        <is>
          <t>Upgrade to a Durable Gooseneck Utility Bed Today!</t>
        </is>
      </c>
      <c r="M482" s="4" t="inlineStr">
        <is>
          <t>https://bizvote.org/story/upgrade-to-a-durable-gooseneck-utility-bed-today/</t>
        </is>
      </c>
      <c r="N482" s="4" t="inlineStr">
        <is>
          <t>Upgrade to a Durable Gooseneck Utility Bed Today! - BizVote</t>
        </is>
      </c>
      <c r="O482" s="17" t="inlineStr">
        <is>
          <t>Ahrefs</t>
        </is>
      </c>
      <c r="P482" s="17" t="inlineStr"/>
      <c r="Q482" s="4" t="inlineStr"/>
    </row>
    <row r="483" ht="15.75" customHeight="1">
      <c r="A483" s="4" t="inlineStr">
        <is>
          <t>bizzcenter.org</t>
        </is>
      </c>
      <c r="B483" s="4" t="inlineStr">
        <is>
          <t>Held (Pending Partner)</t>
        </is>
      </c>
      <c r="C483" s="17" t="n">
        <v>2</v>
      </c>
      <c r="D483" s="5" t="n">
        <v>1</v>
      </c>
      <c r="E483" s="5" t="n">
        <v>285</v>
      </c>
      <c r="F483" s="5" t="n">
        <v>0</v>
      </c>
      <c r="G483" s="17" t="inlineStr">
        <is>
          <t>Held</t>
        </is>
      </c>
      <c r="H483" s="4" t="inlineStr">
        <is>
          <t>kandkmfg.com</t>
        </is>
      </c>
      <c r="I483" s="17" t="n">
        <v>1</v>
      </c>
      <c r="J483" s="17" t="n">
        <v>0</v>
      </c>
      <c r="K483" s="18" t="n">
        <v>45832</v>
      </c>
      <c r="L483" s="4" t="inlineStr">
        <is>
          <t>Traffic Control Truck</t>
        </is>
      </c>
      <c r="M483" s="4" t="inlineStr">
        <is>
          <t>https://bizzcenter.org/traffic-control-truck/</t>
        </is>
      </c>
      <c r="N483" s="4" t="inlineStr">
        <is>
          <t>Traffic Control Truck</t>
        </is>
      </c>
      <c r="O483" s="17" t="inlineStr">
        <is>
          <t>Semrush</t>
        </is>
      </c>
      <c r="P483" s="17" t="inlineStr">
        <is>
          <t>94.46.252.7</t>
        </is>
      </c>
      <c r="Q483" s="4" t="inlineStr"/>
    </row>
    <row r="484" ht="15.75" customHeight="1">
      <c r="A484" s="4" t="inlineStr">
        <is>
          <t>bloggersspot.net</t>
        </is>
      </c>
      <c r="B484" s="4" t="inlineStr">
        <is>
          <t>Held (Pending Partner)</t>
        </is>
      </c>
      <c r="C484" s="17" t="n">
        <v>2</v>
      </c>
      <c r="D484" s="5" t="n">
        <v>1</v>
      </c>
      <c r="E484" s="5" t="n">
        <v>347</v>
      </c>
      <c r="F484" s="5" t="n">
        <v>0</v>
      </c>
      <c r="G484" s="17" t="inlineStr">
        <is>
          <t>Held</t>
        </is>
      </c>
      <c r="H484" s="4" t="inlineStr">
        <is>
          <t>kandkmfg.com</t>
        </is>
      </c>
      <c r="I484" s="17" t="n">
        <v>1</v>
      </c>
      <c r="J484" s="17" t="n">
        <v>0</v>
      </c>
      <c r="K484" s="18" t="n">
        <v>45679</v>
      </c>
      <c r="L484" s="4" t="inlineStr">
        <is>
          <t>Heavy Duty Flatbed Georgia</t>
        </is>
      </c>
      <c r="M484" s="4" t="inlineStr">
        <is>
          <t>https://www.bloggersspot.net/explore-the-best-heavy-duty-flatbed-services-in-georgia/</t>
        </is>
      </c>
      <c r="N484" s="4" t="inlineStr">
        <is>
          <t>Explore the Best Heavy Duty Flatbed Services in Georgia - Bloggers Spot</t>
        </is>
      </c>
      <c r="O484" s="17" t="inlineStr">
        <is>
          <t>Semrush</t>
        </is>
      </c>
      <c r="P484" s="17" t="inlineStr">
        <is>
          <t>188.114.241.38</t>
        </is>
      </c>
      <c r="Q484" s="4" t="inlineStr"/>
    </row>
    <row r="485" ht="15.75" customHeight="1">
      <c r="A485" s="4" t="inlineStr">
        <is>
          <t>bloggingbuddies.net</t>
        </is>
      </c>
      <c r="B485" s="4" t="inlineStr">
        <is>
          <t>Held (Pending Partner)</t>
        </is>
      </c>
      <c r="C485" s="17" t="n">
        <v>2</v>
      </c>
      <c r="D485" s="5" t="n">
        <v>1</v>
      </c>
      <c r="E485" s="5" t="n">
        <v>326</v>
      </c>
      <c r="F485" s="5" t="n">
        <v>0</v>
      </c>
      <c r="G485" s="17" t="inlineStr">
        <is>
          <t>Held</t>
        </is>
      </c>
      <c r="H485" s="4" t="inlineStr">
        <is>
          <t>kandkmfg.com</t>
        </is>
      </c>
      <c r="I485" s="17" t="n">
        <v>1</v>
      </c>
      <c r="J485" s="17" t="n">
        <v>0</v>
      </c>
      <c r="K485" s="18" t="n">
        <v>46097</v>
      </c>
      <c r="L485" s="4" t="inlineStr">
        <is>
          <t>Service Bodies For Trucks</t>
        </is>
      </c>
      <c r="M485" s="4" t="inlineStr">
        <is>
          <t>https://bloggingbuddies.net/improve-work-efficiency-with-service-bodies-for-trucks-that-streamline-job-site-operations/</t>
        </is>
      </c>
      <c r="N485" s="4" t="inlineStr">
        <is>
          <t>Improve Work Efficiency With Service Bodies For Trucks That Streamline Job Site Operations - Blogging Buddies</t>
        </is>
      </c>
      <c r="O485" s="17" t="inlineStr">
        <is>
          <t>Semrush</t>
        </is>
      </c>
      <c r="P485" s="17" t="inlineStr">
        <is>
          <t>64.182.149.178</t>
        </is>
      </c>
      <c r="Q485" s="4" t="inlineStr"/>
    </row>
    <row r="486" ht="15.75" customHeight="1">
      <c r="A486" s="4" t="inlineStr">
        <is>
          <t>blogssearchengine.com</t>
        </is>
      </c>
      <c r="B486" s="4" t="inlineStr">
        <is>
          <t>Held (Pending Partner)</t>
        </is>
      </c>
      <c r="C486" s="17" t="n">
        <v>2</v>
      </c>
      <c r="D486" s="5" t="n">
        <v>1</v>
      </c>
      <c r="E486" s="5" t="n">
        <v>1094</v>
      </c>
      <c r="F486" s="5" t="n">
        <v>0</v>
      </c>
      <c r="G486" s="17" t="inlineStr">
        <is>
          <t>Held</t>
        </is>
      </c>
      <c r="H486" s="4" t="inlineStr">
        <is>
          <t>kandkmfg.com</t>
        </is>
      </c>
      <c r="I486" s="17" t="n">
        <v>1</v>
      </c>
      <c r="J486" s="17" t="n">
        <v>0</v>
      </c>
      <c r="K486" s="18" t="n">
        <v>46085</v>
      </c>
      <c r="L486" s="4" t="inlineStr">
        <is>
          <t>Flatbed Truck Body</t>
        </is>
      </c>
      <c r="M486" s="4" t="inlineStr">
        <is>
          <t>https://blogssearchengine.com/maximize-load-capacity-with-a-flatbed-truck-body-for-efficient-hauling-across-the-usa/</t>
        </is>
      </c>
      <c r="N486" s="4" t="inlineStr">
        <is>
          <t>Maximize Load Capacity with a Flatbed Truck Body for Efficient Hauling Across the USA - Blogs Search Engine</t>
        </is>
      </c>
      <c r="O486" s="17" t="inlineStr">
        <is>
          <t>Semrush</t>
        </is>
      </c>
      <c r="P486" s="17" t="inlineStr">
        <is>
          <t>64.182.150.222</t>
        </is>
      </c>
      <c r="Q486" s="4" t="inlineStr"/>
    </row>
    <row r="487" ht="15.75" customHeight="1">
      <c r="A487" s="4" t="inlineStr">
        <is>
          <t>bookmarkblitz.com</t>
        </is>
      </c>
      <c r="B487" s="4" t="inlineStr">
        <is>
          <t>Held (Pending Partner)</t>
        </is>
      </c>
      <c r="C487" s="17" t="n">
        <v>2</v>
      </c>
      <c r="D487" s="5" t="n">
        <v>1</v>
      </c>
      <c r="E487" s="5" t="n">
        <v>486</v>
      </c>
      <c r="F487" s="5" t="n">
        <v>0</v>
      </c>
      <c r="G487" s="17" t="inlineStr">
        <is>
          <t>Held</t>
        </is>
      </c>
      <c r="H487" s="4" t="inlineStr">
        <is>
          <t>kandkmfg.com</t>
        </is>
      </c>
      <c r="I487" s="17" t="n">
        <v>1</v>
      </c>
      <c r="J487" s="17" t="n">
        <v>0</v>
      </c>
      <c r="K487" s="18" t="n">
        <v>45675</v>
      </c>
      <c r="L487" s="4" t="inlineStr">
        <is>
          <t>Dovetail Flatbeds: The Ultimate Truck Upgrade!</t>
        </is>
      </c>
      <c r="M487" s="4" t="inlineStr">
        <is>
          <t>https://bookmarkblitz.com/dovetail-flatbeds-the-ultimate-truck-upgrade/</t>
        </is>
      </c>
      <c r="N487" s="4" t="inlineStr">
        <is>
          <t>Dovetail Flatbeds: The Ultimate Truck Upgrade!</t>
        </is>
      </c>
      <c r="O487" s="17" t="inlineStr">
        <is>
          <t>Semrush</t>
        </is>
      </c>
      <c r="P487" s="17" t="inlineStr">
        <is>
          <t>64.182.9.3</t>
        </is>
      </c>
      <c r="Q487" s="4" t="inlineStr"/>
    </row>
    <row r="488" ht="15.75" customHeight="1">
      <c r="A488" s="4" t="inlineStr">
        <is>
          <t>bookmarkexpresspro.com</t>
        </is>
      </c>
      <c r="B488" s="4" t="inlineStr">
        <is>
          <t>Held (Pending Partner)</t>
        </is>
      </c>
      <c r="C488" s="17" t="n">
        <v>2</v>
      </c>
      <c r="D488" s="5" t="n">
        <v>1</v>
      </c>
      <c r="E488" s="5" t="n">
        <v>514</v>
      </c>
      <c r="F488" s="5" t="n">
        <v>0</v>
      </c>
      <c r="G488" s="17" t="inlineStr">
        <is>
          <t>Held</t>
        </is>
      </c>
      <c r="H488" s="4" t="inlineStr">
        <is>
          <t>kandkmfg.com</t>
        </is>
      </c>
      <c r="I488" s="17" t="n">
        <v>1</v>
      </c>
      <c r="J488" s="17" t="n">
        <v>0</v>
      </c>
      <c r="K488" s="18" t="n">
        <v>45676</v>
      </c>
      <c r="L488" s="4" t="inlineStr">
        <is>
          <t>Dovetail Flatbeds: The Ultimate Truck Upgrade!</t>
        </is>
      </c>
      <c r="M488" s="4" t="inlineStr">
        <is>
          <t>https://bookmarkexpresspro.com/dovetail-flatbeds-the-ultimate-truck-upgrade/</t>
        </is>
      </c>
      <c r="N488" s="4" t="inlineStr">
        <is>
          <t>Dovetail Flatbeds: The Ultimate Truck Upgrade!</t>
        </is>
      </c>
      <c r="O488" s="17" t="inlineStr">
        <is>
          <t>Semrush</t>
        </is>
      </c>
      <c r="P488" s="17" t="inlineStr">
        <is>
          <t>64.182.8.7</t>
        </is>
      </c>
      <c r="Q488" s="4" t="inlineStr"/>
    </row>
    <row r="489" ht="15.75" customHeight="1">
      <c r="A489" s="4" t="inlineStr">
        <is>
          <t>bookmarkhaven.com</t>
        </is>
      </c>
      <c r="B489" s="4" t="inlineStr">
        <is>
          <t>Held (Pending Partner)</t>
        </is>
      </c>
      <c r="C489" s="17" t="n">
        <v>2</v>
      </c>
      <c r="D489" s="5" t="n">
        <v>1</v>
      </c>
      <c r="E489" s="5" t="n">
        <v>506</v>
      </c>
      <c r="F489" s="5" t="n">
        <v>0</v>
      </c>
      <c r="G489" s="17" t="inlineStr">
        <is>
          <t>Held</t>
        </is>
      </c>
      <c r="H489" s="4" t="inlineStr">
        <is>
          <t>kandkmfg.com</t>
        </is>
      </c>
      <c r="I489" s="17" t="n">
        <v>1</v>
      </c>
      <c r="J489" s="17" t="n">
        <v>0</v>
      </c>
      <c r="K489" s="18" t="n">
        <v>45807</v>
      </c>
      <c r="L489" s="4" t="inlineStr">
        <is>
          <t>Upgrade Your Fleet with Custom Utility Truck Beds Built for Durability!</t>
        </is>
      </c>
      <c r="M489" s="4" t="inlineStr">
        <is>
          <t>https://bookmarkhaven.com/upgrade-your-fleet-with-custom-utility-truck-beds-built-for-durability/</t>
        </is>
      </c>
      <c r="N489" s="4" t="inlineStr">
        <is>
          <t>Upgrade Your Fleet with Custom Utility Truck Beds Built for Durability!</t>
        </is>
      </c>
      <c r="O489" s="17" t="inlineStr">
        <is>
          <t>Semrush</t>
        </is>
      </c>
      <c r="P489" s="17" t="inlineStr">
        <is>
          <t>64.182.1.49</t>
        </is>
      </c>
      <c r="Q489" s="4" t="inlineStr"/>
    </row>
    <row r="490" ht="15.75" customHeight="1">
      <c r="A490" s="4" t="inlineStr">
        <is>
          <t>botwlisting.com</t>
        </is>
      </c>
      <c r="B490" s="4" t="inlineStr">
        <is>
          <t>Held (Pending Partner)</t>
        </is>
      </c>
      <c r="C490" s="17" t="n">
        <v>2</v>
      </c>
      <c r="D490" s="5" t="n">
        <v>1</v>
      </c>
      <c r="E490" s="5" t="n">
        <v>1643</v>
      </c>
      <c r="F490" s="5" t="n">
        <v>0</v>
      </c>
      <c r="G490" s="17" t="inlineStr">
        <is>
          <t>Held</t>
        </is>
      </c>
      <c r="H490" s="4" t="inlineStr">
        <is>
          <t>kandkmfg.com</t>
        </is>
      </c>
      <c r="I490" s="17" t="n">
        <v>1</v>
      </c>
      <c r="J490" s="17" t="n">
        <v>0</v>
      </c>
      <c r="K490" s="18" t="n">
        <v>46099</v>
      </c>
      <c r="L490" s="4" t="inlineStr">
        <is>
          <t>Platform Bodies</t>
        </is>
      </c>
      <c r="M490" s="4" t="inlineStr">
        <is>
          <t>https://botwlisting.com/platform-bodies/</t>
        </is>
      </c>
      <c r="N490" s="4" t="inlineStr">
        <is>
          <t>Platform Bodies</t>
        </is>
      </c>
      <c r="O490" s="17" t="inlineStr">
        <is>
          <t>Semrush</t>
        </is>
      </c>
      <c r="P490" s="17" t="inlineStr">
        <is>
          <t>188.114.227.69</t>
        </is>
      </c>
      <c r="Q490" s="4" t="inlineStr"/>
    </row>
    <row r="491" ht="15.75" customHeight="1">
      <c r="A491" s="4" t="inlineStr">
        <is>
          <t>botwlocal.org</t>
        </is>
      </c>
      <c r="B491" s="4" t="inlineStr">
        <is>
          <t>Held (Pending Partner)</t>
        </is>
      </c>
      <c r="C491" s="17" t="n">
        <v>2</v>
      </c>
      <c r="D491" s="5" t="n">
        <v>1</v>
      </c>
      <c r="E491" s="5" t="n">
        <v>494</v>
      </c>
      <c r="F491" s="5" t="n">
        <v>0</v>
      </c>
      <c r="G491" s="17" t="inlineStr">
        <is>
          <t>Held</t>
        </is>
      </c>
      <c r="H491" s="4" t="inlineStr">
        <is>
          <t>kandkmfg.com</t>
        </is>
      </c>
      <c r="I491" s="17" t="n">
        <v>1</v>
      </c>
      <c r="J491" s="17" t="n">
        <v>0</v>
      </c>
      <c r="K491" s="18" t="n">
        <v>46100</v>
      </c>
      <c r="L491" s="4" t="inlineStr">
        <is>
          <t>Traffic Control Truck</t>
        </is>
      </c>
      <c r="M491" s="4" t="inlineStr">
        <is>
          <t>https://botwlocal.org/traffic-control-truck/</t>
        </is>
      </c>
      <c r="N491" s="4" t="inlineStr">
        <is>
          <t>Traffic Control Truck</t>
        </is>
      </c>
      <c r="O491" s="17" t="inlineStr">
        <is>
          <t>Semrush</t>
        </is>
      </c>
      <c r="P491" s="17" t="inlineStr">
        <is>
          <t>188.114.237.77</t>
        </is>
      </c>
      <c r="Q491" s="4" t="inlineStr"/>
    </row>
    <row r="492" ht="15.75" customHeight="1">
      <c r="A492" s="4" t="inlineStr">
        <is>
          <t>botwspot.com</t>
        </is>
      </c>
      <c r="B492" s="4" t="inlineStr">
        <is>
          <t>Held (Pending Partner)</t>
        </is>
      </c>
      <c r="C492" s="17" t="n">
        <v>2</v>
      </c>
      <c r="D492" s="5" t="n">
        <v>1</v>
      </c>
      <c r="E492" s="5" t="n">
        <v>1433</v>
      </c>
      <c r="F492" s="5" t="n">
        <v>0</v>
      </c>
      <c r="G492" s="17" t="inlineStr">
        <is>
          <t>Held</t>
        </is>
      </c>
      <c r="H492" s="4" t="inlineStr">
        <is>
          <t>kandkmfg.com</t>
        </is>
      </c>
      <c r="I492" s="17" t="n">
        <v>1</v>
      </c>
      <c r="J492" s="17" t="n">
        <v>0</v>
      </c>
      <c r="K492" s="18" t="n">
        <v>46098</v>
      </c>
      <c r="L492" s="4" t="inlineStr">
        <is>
          <t>One Ton Dump Bed Georgia</t>
        </is>
      </c>
      <c r="M492" s="4" t="inlineStr">
        <is>
          <t>https://botwspot.com/one-ton-dump-bed-georgia/</t>
        </is>
      </c>
      <c r="N492" s="4" t="inlineStr">
        <is>
          <t>One Ton Dump Bed Georgia</t>
        </is>
      </c>
      <c r="O492" s="17" t="inlineStr">
        <is>
          <t>Semrush</t>
        </is>
      </c>
      <c r="P492" s="17" t="inlineStr">
        <is>
          <t>188.114.231.44</t>
        </is>
      </c>
      <c r="Q492" s="4" t="inlineStr"/>
    </row>
    <row r="493" ht="15.75" customHeight="1">
      <c r="A493" s="4" t="inlineStr">
        <is>
          <t>brand-sign.com</t>
        </is>
      </c>
      <c r="B493" s="4" t="inlineStr">
        <is>
          <t>Held (Pending Partner)</t>
        </is>
      </c>
      <c r="C493" s="17" t="n">
        <v>6</v>
      </c>
      <c r="D493" s="5" t="n">
        <v>1</v>
      </c>
      <c r="E493" s="5" t="n">
        <v>1438</v>
      </c>
      <c r="F493" s="5" t="n">
        <v>1</v>
      </c>
      <c r="G493" s="17" t="inlineStr">
        <is>
          <t>Held</t>
        </is>
      </c>
      <c r="H493" s="4" t="inlineStr">
        <is>
          <t>kandkmfg.com</t>
        </is>
      </c>
      <c r="I493" s="17" t="n">
        <v>1</v>
      </c>
      <c r="J493" s="17" t="n">
        <v>0</v>
      </c>
      <c r="K493" s="18" t="n">
        <v>46085</v>
      </c>
      <c r="L493" s="4" t="inlineStr">
        <is>
          <t>Platform Body Truck</t>
        </is>
      </c>
      <c r="M493" s="4" t="inlineStr">
        <is>
          <t>https://brand-sign.com/platform-body-truck/</t>
        </is>
      </c>
      <c r="N493" s="4" t="inlineStr">
        <is>
          <t>Platform Body Truck</t>
        </is>
      </c>
      <c r="O493" s="17" t="inlineStr">
        <is>
          <t>Semrush</t>
        </is>
      </c>
      <c r="P493" s="17" t="inlineStr">
        <is>
          <t>94.46.248.27</t>
        </is>
      </c>
      <c r="Q493" s="4" t="inlineStr"/>
    </row>
    <row r="494" ht="15.75" customHeight="1">
      <c r="A494" s="4" t="inlineStr">
        <is>
          <t>brandindex.info</t>
        </is>
      </c>
      <c r="B494" s="4" t="inlineStr">
        <is>
          <t>Held (Pending Partner)</t>
        </is>
      </c>
      <c r="C494" s="17" t="n">
        <v>2</v>
      </c>
      <c r="D494" s="5" t="n">
        <v>1</v>
      </c>
      <c r="E494" s="5" t="n">
        <v>278</v>
      </c>
      <c r="F494" s="5" t="n">
        <v>0</v>
      </c>
      <c r="G494" s="17" t="inlineStr">
        <is>
          <t>Held</t>
        </is>
      </c>
      <c r="H494" s="4" t="inlineStr">
        <is>
          <t>kandkmfg.com</t>
        </is>
      </c>
      <c r="I494" s="17" t="n">
        <v>1</v>
      </c>
      <c r="J494" s="17" t="n">
        <v>0</v>
      </c>
      <c r="K494" s="18" t="n">
        <v>45458</v>
      </c>
      <c r="L494" s="4" t="inlineStr">
        <is>
          <t>Dovetail Truck Flatbed Georgia</t>
        </is>
      </c>
      <c r="M494" s="4" t="inlineStr">
        <is>
          <t>https://brandindex.info/dovetail-truck-flatbed-georgia/</t>
        </is>
      </c>
      <c r="N494" s="4" t="inlineStr">
        <is>
          <t>Dovetail Truck Flatbed Georgia</t>
        </is>
      </c>
      <c r="O494" s="17" t="inlineStr">
        <is>
          <t>Semrush</t>
        </is>
      </c>
      <c r="P494" s="17" t="inlineStr">
        <is>
          <t>94.46.249.32</t>
        </is>
      </c>
      <c r="Q494" s="4" t="inlineStr"/>
    </row>
    <row r="495" ht="15.75" customHeight="1">
      <c r="A495" s="4" t="inlineStr">
        <is>
          <t>businessbook.info</t>
        </is>
      </c>
      <c r="B495" s="4" t="inlineStr">
        <is>
          <t>Held (Pending Partner)</t>
        </is>
      </c>
      <c r="C495" s="17" t="n">
        <v>2</v>
      </c>
      <c r="D495" s="5" t="n">
        <v>1</v>
      </c>
      <c r="E495" s="5" t="n">
        <v>264</v>
      </c>
      <c r="F495" s="5" t="n">
        <v>0</v>
      </c>
      <c r="G495" s="17" t="inlineStr">
        <is>
          <t>Held</t>
        </is>
      </c>
      <c r="H495" s="4" t="inlineStr">
        <is>
          <t>kandkmfg.com</t>
        </is>
      </c>
      <c r="I495" s="17" t="n">
        <v>1</v>
      </c>
      <c r="J495" s="17" t="n">
        <v>0</v>
      </c>
      <c r="K495" s="18" t="n">
        <v>45833</v>
      </c>
      <c r="L495" s="4" t="inlineStr">
        <is>
          <t>Heavy Duty Platform Truck</t>
        </is>
      </c>
      <c r="M495" s="4" t="inlineStr">
        <is>
          <t>https://businessbook.info/heavy-duty-platform-truck/</t>
        </is>
      </c>
      <c r="N495" s="4" t="inlineStr">
        <is>
          <t>Heavy Duty Platform Truck</t>
        </is>
      </c>
      <c r="O495" s="17" t="inlineStr">
        <is>
          <t>Semrush</t>
        </is>
      </c>
      <c r="P495" s="17" t="inlineStr">
        <is>
          <t>188.114.244.5</t>
        </is>
      </c>
      <c r="Q495" s="4" t="inlineStr"/>
    </row>
    <row r="496" ht="15.75" customHeight="1">
      <c r="A496" s="4" t="inlineStr">
        <is>
          <t>businessclassified.org</t>
        </is>
      </c>
      <c r="B496" s="4" t="inlineStr">
        <is>
          <t>Held (Pending Partner)</t>
        </is>
      </c>
      <c r="C496" s="17" t="n">
        <v>2</v>
      </c>
      <c r="D496" s="5" t="n">
        <v>1</v>
      </c>
      <c r="E496" s="5" t="n">
        <v>475</v>
      </c>
      <c r="F496" s="5" t="n">
        <v>1</v>
      </c>
      <c r="G496" s="17" t="inlineStr">
        <is>
          <t>Held</t>
        </is>
      </c>
      <c r="H496" s="4" t="inlineStr">
        <is>
          <t>kandkmfg.com</t>
        </is>
      </c>
      <c r="I496" s="17" t="n">
        <v>1</v>
      </c>
      <c r="J496" s="17" t="n">
        <v>0</v>
      </c>
      <c r="K496" s="18" t="n">
        <v>45393</v>
      </c>
      <c r="L496" s="4" t="inlineStr">
        <is>
          <t>Dovetail Truck Flatbed Georgia</t>
        </is>
      </c>
      <c r="M496" s="4" t="inlineStr">
        <is>
          <t>https://businessclassified.org/dovetail-truck-flatbed-georgia/</t>
        </is>
      </c>
      <c r="N496" s="4" t="inlineStr">
        <is>
          <t>Dovetail Truck Flatbed Georgia</t>
        </is>
      </c>
      <c r="O496" s="17" t="inlineStr">
        <is>
          <t>Semrush</t>
        </is>
      </c>
      <c r="P496" s="17" t="inlineStr">
        <is>
          <t>188.114.236.50</t>
        </is>
      </c>
      <c r="Q496" s="4" t="inlineStr"/>
    </row>
    <row r="497" ht="15.75" customHeight="1">
      <c r="A497" s="4" t="inlineStr">
        <is>
          <t>businesseclipse.com</t>
        </is>
      </c>
      <c r="B497" s="4" t="inlineStr">
        <is>
          <t>Held (Pending Partner)</t>
        </is>
      </c>
      <c r="C497" s="17" t="n">
        <v>2</v>
      </c>
      <c r="D497" s="5" t="n">
        <v>1</v>
      </c>
      <c r="E497" s="5" t="n">
        <v>1352</v>
      </c>
      <c r="F497" s="5" t="n">
        <v>0</v>
      </c>
      <c r="G497" s="17" t="inlineStr">
        <is>
          <t>Held</t>
        </is>
      </c>
      <c r="H497" s="4" t="inlineStr">
        <is>
          <t>kandkmfg.com</t>
        </is>
      </c>
      <c r="I497" s="17" t="n">
        <v>1</v>
      </c>
      <c r="J497" s="17" t="n">
        <v>0</v>
      </c>
      <c r="K497" s="18" t="n">
        <v>46103</v>
      </c>
      <c r="L497" s="4" t="inlineStr">
        <is>
          <t>high-side dump trailer in Georgia</t>
        </is>
      </c>
      <c r="M497" s="4" t="inlineStr">
        <is>
          <t>https://businesseclipse.com/unlocking-efficiencies-high-side-dump-trailer-in-georgia/</t>
        </is>
      </c>
      <c r="N497" s="4" t="inlineStr">
        <is>
          <t>Unlocking Efficiencies: High Side Dump Trailer in Georgia - Business Eclipse</t>
        </is>
      </c>
      <c r="O497" s="17" t="inlineStr">
        <is>
          <t>Semrush</t>
        </is>
      </c>
      <c r="P497" s="17" t="inlineStr">
        <is>
          <t>64.182.55.188</t>
        </is>
      </c>
      <c r="Q497" s="4" t="inlineStr"/>
    </row>
    <row r="498" ht="15.75" customHeight="1">
      <c r="A498" s="4" t="inlineStr">
        <is>
          <t>businesseshq.co</t>
        </is>
      </c>
      <c r="B498" s="4" t="inlineStr">
        <is>
          <t>Held (Pending Partner)</t>
        </is>
      </c>
      <c r="C498" s="17" t="n">
        <v>2</v>
      </c>
      <c r="D498" s="5" t="n">
        <v>1</v>
      </c>
      <c r="E498" s="5" t="n">
        <v>529</v>
      </c>
      <c r="F498" s="5" t="n">
        <v>0</v>
      </c>
      <c r="G498" s="17" t="inlineStr">
        <is>
          <t>Held</t>
        </is>
      </c>
      <c r="H498" s="4" t="inlineStr">
        <is>
          <t>kandkmfg.com</t>
        </is>
      </c>
      <c r="I498" s="17" t="n">
        <v>1</v>
      </c>
      <c r="J498" s="17" t="n">
        <v>0</v>
      </c>
      <c r="K498" s="18" t="n">
        <v>46094</v>
      </c>
      <c r="L498" s="4" t="inlineStr">
        <is>
          <t>Gooseneck Service Body Georgia</t>
        </is>
      </c>
      <c r="M498" s="4" t="inlineStr">
        <is>
          <t>https://businesseshq.co/gooseneck-service-body-georgia/</t>
        </is>
      </c>
      <c r="N498" s="4" t="inlineStr">
        <is>
          <t>Gooseneck Service Body Georgia</t>
        </is>
      </c>
      <c r="O498" s="17" t="inlineStr">
        <is>
          <t>Semrush</t>
        </is>
      </c>
      <c r="P498" s="17" t="inlineStr">
        <is>
          <t>94.46.120.38</t>
        </is>
      </c>
      <c r="Q498" s="4" t="inlineStr"/>
    </row>
    <row r="499" ht="15.75" customHeight="1">
      <c r="A499" s="4" t="inlineStr">
        <is>
          <t>businesseshub.org</t>
        </is>
      </c>
      <c r="B499" s="4" t="inlineStr">
        <is>
          <t>Held (Pending Partner)</t>
        </is>
      </c>
      <c r="C499" s="17" t="n">
        <v>2</v>
      </c>
      <c r="D499" s="5" t="n">
        <v>1</v>
      </c>
      <c r="E499" s="5" t="n">
        <v>543</v>
      </c>
      <c r="F499" s="5" t="n">
        <v>0</v>
      </c>
      <c r="G499" s="17" t="inlineStr">
        <is>
          <t>Held</t>
        </is>
      </c>
      <c r="H499" s="4" t="inlineStr">
        <is>
          <t>kandkmfg.com</t>
        </is>
      </c>
      <c r="I499" s="17" t="n">
        <v>1</v>
      </c>
      <c r="J499" s="17" t="n">
        <v>0</v>
      </c>
      <c r="K499" s="18" t="n">
        <v>45445</v>
      </c>
      <c r="L499" s="4" t="inlineStr">
        <is>
          <t>Heavy Duty Platform Bed Georgia</t>
        </is>
      </c>
      <c r="M499" s="4" t="inlineStr">
        <is>
          <t>https://businesseshub.org/heavy-duty-platform-bed-georgia/</t>
        </is>
      </c>
      <c r="N499" s="4" t="inlineStr">
        <is>
          <t>Heavy Duty Platform Bed Georgia</t>
        </is>
      </c>
      <c r="O499" s="17" t="inlineStr">
        <is>
          <t>Semrush</t>
        </is>
      </c>
      <c r="P499" s="17" t="inlineStr">
        <is>
          <t>94.46.126.8</t>
        </is>
      </c>
      <c r="Q499" s="4" t="inlineStr"/>
    </row>
    <row r="500" ht="15.75" customHeight="1">
      <c r="A500" s="4" t="inlineStr">
        <is>
          <t>businesslistinghunt.com</t>
        </is>
      </c>
      <c r="B500" s="4" t="inlineStr">
        <is>
          <t>Held (Pending Partner)</t>
        </is>
      </c>
      <c r="C500" s="17" t="n">
        <v>2</v>
      </c>
      <c r="D500" s="5" t="n">
        <v>1</v>
      </c>
      <c r="E500" s="5" t="n">
        <v>849</v>
      </c>
      <c r="F500" s="5" t="n">
        <v>0</v>
      </c>
      <c r="G500" s="17" t="inlineStr">
        <is>
          <t>Held</t>
        </is>
      </c>
      <c r="H500" s="4" t="inlineStr">
        <is>
          <t>kandkmfg.com</t>
        </is>
      </c>
      <c r="I500" s="17" t="n">
        <v>1</v>
      </c>
      <c r="J500" s="17" t="n">
        <v>0</v>
      </c>
      <c r="K500" s="18" t="n">
        <v>46116</v>
      </c>
      <c r="L500" s="4" t="inlineStr">
        <is>
          <t>Dump Truck Bodies Georgia</t>
        </is>
      </c>
      <c r="M500" s="4" t="inlineStr">
        <is>
          <t>https://businesslistinghunt.com/dump-truck-bodies-georgia/</t>
        </is>
      </c>
      <c r="N500" s="4" t="inlineStr">
        <is>
          <t>Dump Truck Bodies Georgia</t>
        </is>
      </c>
      <c r="O500" s="17" t="inlineStr">
        <is>
          <t>Semrush</t>
        </is>
      </c>
      <c r="P500" s="17" t="inlineStr">
        <is>
          <t>185.51.146.26</t>
        </is>
      </c>
      <c r="Q500" s="4" t="inlineStr"/>
    </row>
    <row r="501" ht="15.75" customHeight="1">
      <c r="A501" s="4" t="inlineStr">
        <is>
          <t>businesslistingsfinder.com</t>
        </is>
      </c>
      <c r="B501" s="4" t="inlineStr">
        <is>
          <t>Held (Pending Partner)</t>
        </is>
      </c>
      <c r="C501" s="17" t="n">
        <v>7</v>
      </c>
      <c r="D501" s="5" t="n">
        <v>1</v>
      </c>
      <c r="E501" s="5" t="n">
        <v>846</v>
      </c>
      <c r="F501" s="5" t="n">
        <v>11</v>
      </c>
      <c r="G501" s="17" t="inlineStr">
        <is>
          <t>Held</t>
        </is>
      </c>
      <c r="H501" s="4" t="inlineStr">
        <is>
          <t>kandkmfg.com</t>
        </is>
      </c>
      <c r="I501" s="17" t="n">
        <v>1</v>
      </c>
      <c r="J501" s="17" t="n">
        <v>0</v>
      </c>
      <c r="K501" s="18" t="inlineStr"/>
      <c r="L501" s="4" t="inlineStr">
        <is>
          <t>Heavy Duty Platform Bed</t>
        </is>
      </c>
      <c r="M501" s="4" t="inlineStr">
        <is>
          <t>https://businesslistingsfinder.com/heavy-duty-platform-bed/</t>
        </is>
      </c>
      <c r="N501" s="4" t="inlineStr">
        <is>
          <t>Heavy Duty Platform Bed</t>
        </is>
      </c>
      <c r="O501" s="17" t="inlineStr">
        <is>
          <t>Ahrefs</t>
        </is>
      </c>
      <c r="P501" s="17" t="inlineStr"/>
      <c r="Q501" s="4" t="inlineStr"/>
    </row>
    <row r="502" ht="15.75" customHeight="1">
      <c r="A502" s="4" t="inlineStr">
        <is>
          <t>businesslistingshunt.com</t>
        </is>
      </c>
      <c r="B502" s="4" t="inlineStr">
        <is>
          <t>Held (Pending Partner)</t>
        </is>
      </c>
      <c r="C502" s="17" t="n">
        <v>6</v>
      </c>
      <c r="D502" s="5" t="n">
        <v>1</v>
      </c>
      <c r="E502" s="5" t="n">
        <v>835</v>
      </c>
      <c r="F502" s="5" t="n">
        <v>6</v>
      </c>
      <c r="G502" s="17" t="inlineStr">
        <is>
          <t>Held</t>
        </is>
      </c>
      <c r="H502" s="4" t="inlineStr">
        <is>
          <t>kandkmfg.com</t>
        </is>
      </c>
      <c r="I502" s="17" t="n">
        <v>1</v>
      </c>
      <c r="J502" s="17" t="n">
        <v>0</v>
      </c>
      <c r="K502" s="18" t="n">
        <v>46094</v>
      </c>
      <c r="L502" s="4" t="inlineStr">
        <is>
          <t>Mechanic Service Body</t>
        </is>
      </c>
      <c r="M502" s="4" t="inlineStr">
        <is>
          <t>https://businesslistingshunt.com/mechanic-service-body/</t>
        </is>
      </c>
      <c r="N502" s="4" t="inlineStr">
        <is>
          <t>Mechanic Service Body</t>
        </is>
      </c>
      <c r="O502" s="17" t="inlineStr">
        <is>
          <t>Semrush</t>
        </is>
      </c>
      <c r="P502" s="17" t="inlineStr">
        <is>
          <t>188.114.239.43</t>
        </is>
      </c>
      <c r="Q502" s="4" t="inlineStr"/>
    </row>
    <row r="503" ht="15.75" customHeight="1">
      <c r="A503" s="4" t="inlineStr">
        <is>
          <t>businesslistingslab.com</t>
        </is>
      </c>
      <c r="B503" s="4" t="inlineStr">
        <is>
          <t>Held (Pending Partner)</t>
        </is>
      </c>
      <c r="C503" s="17" t="n">
        <v>2</v>
      </c>
      <c r="D503" s="5" t="n">
        <v>1</v>
      </c>
      <c r="E503" s="5" t="n">
        <v>848</v>
      </c>
      <c r="F503" s="5" t="n">
        <v>2</v>
      </c>
      <c r="G503" s="17" t="inlineStr">
        <is>
          <t>Held</t>
        </is>
      </c>
      <c r="H503" s="4" t="inlineStr">
        <is>
          <t>kandkmfg.com</t>
        </is>
      </c>
      <c r="I503" s="17" t="n">
        <v>1</v>
      </c>
      <c r="J503" s="17" t="n">
        <v>0</v>
      </c>
      <c r="K503" s="18" t="n">
        <v>46092</v>
      </c>
      <c r="L503" s="4" t="inlineStr">
        <is>
          <t>Flat Dump Bed</t>
        </is>
      </c>
      <c r="M503" s="4" t="inlineStr">
        <is>
          <t>https://businesslistingslab.com/flat-dump-bed/</t>
        </is>
      </c>
      <c r="N503" s="4" t="inlineStr">
        <is>
          <t>Flat Dump Bed</t>
        </is>
      </c>
      <c r="O503" s="17" t="inlineStr">
        <is>
          <t>Semrush</t>
        </is>
      </c>
      <c r="P503" s="17" t="inlineStr">
        <is>
          <t>94.46.63.11</t>
        </is>
      </c>
      <c r="Q503" s="4" t="inlineStr"/>
    </row>
    <row r="504" ht="15.75" customHeight="1">
      <c r="A504" s="4" t="inlineStr">
        <is>
          <t>businesslistingslocal.com</t>
        </is>
      </c>
      <c r="B504" s="4" t="inlineStr">
        <is>
          <t>Held (Pending Partner)</t>
        </is>
      </c>
      <c r="C504" s="17" t="n">
        <v>2</v>
      </c>
      <c r="D504" s="5" t="n">
        <v>1</v>
      </c>
      <c r="E504" s="5" t="n">
        <v>841</v>
      </c>
      <c r="F504" s="5" t="n">
        <v>0</v>
      </c>
      <c r="G504" s="17" t="inlineStr">
        <is>
          <t>Held</t>
        </is>
      </c>
      <c r="H504" s="4" t="inlineStr">
        <is>
          <t>kandkmfg.com</t>
        </is>
      </c>
      <c r="I504" s="17" t="n">
        <v>1</v>
      </c>
      <c r="J504" s="17" t="n">
        <v>0</v>
      </c>
      <c r="K504" s="18" t="n">
        <v>46112</v>
      </c>
      <c r="L504" s="4" t="inlineStr">
        <is>
          <t>Custom Powder Coating Services</t>
        </is>
      </c>
      <c r="M504" s="4" t="inlineStr">
        <is>
          <t>https://businesslistingslocal.com/custom-powder-coating-services/</t>
        </is>
      </c>
      <c r="N504" s="4" t="inlineStr">
        <is>
          <t>Custom Powder Coating Services</t>
        </is>
      </c>
      <c r="O504" s="17" t="inlineStr">
        <is>
          <t>Semrush</t>
        </is>
      </c>
      <c r="P504" s="17" t="inlineStr">
        <is>
          <t>94.46.41.17</t>
        </is>
      </c>
      <c r="Q504" s="4" t="inlineStr"/>
    </row>
    <row r="505" ht="15.75" customHeight="1">
      <c r="A505" s="4" t="inlineStr">
        <is>
          <t>businesslistingtracker.com</t>
        </is>
      </c>
      <c r="B505" s="4" t="inlineStr">
        <is>
          <t>Held (Pending Partner)</t>
        </is>
      </c>
      <c r="C505" s="17" t="n">
        <v>2</v>
      </c>
      <c r="D505" s="5" t="n">
        <v>1</v>
      </c>
      <c r="E505" s="5" t="n">
        <v>832</v>
      </c>
      <c r="F505" s="5" t="n">
        <v>0</v>
      </c>
      <c r="G505" s="17" t="inlineStr">
        <is>
          <t>Held</t>
        </is>
      </c>
      <c r="H505" s="4" t="inlineStr">
        <is>
          <t>kandkmfg.com</t>
        </is>
      </c>
      <c r="I505" s="17" t="n">
        <v>1</v>
      </c>
      <c r="J505" s="17" t="n">
        <v>0</v>
      </c>
      <c r="K505" s="18" t="n">
        <v>46128</v>
      </c>
      <c r="L505" s="4" t="inlineStr">
        <is>
          <t>Contractor Dump Body</t>
        </is>
      </c>
      <c r="M505" s="4" t="inlineStr">
        <is>
          <t>https://businesslistingtracker.com/contractor-dump-body/</t>
        </is>
      </c>
      <c r="N505" s="4" t="inlineStr">
        <is>
          <t>Contractor Dump Body</t>
        </is>
      </c>
      <c r="O505" s="17" t="inlineStr">
        <is>
          <t>Semrush</t>
        </is>
      </c>
      <c r="P505" s="17" t="inlineStr">
        <is>
          <t>185.58.141.18</t>
        </is>
      </c>
      <c r="Q505" s="4" t="inlineStr"/>
    </row>
    <row r="506" ht="15.75" customHeight="1">
      <c r="A506" s="4" t="inlineStr">
        <is>
          <t>businessnotations.com</t>
        </is>
      </c>
      <c r="B506" s="4" t="inlineStr">
        <is>
          <t>Held (Pending Partner)</t>
        </is>
      </c>
      <c r="C506" s="17" t="n">
        <v>2</v>
      </c>
      <c r="D506" s="5" t="n">
        <v>1</v>
      </c>
      <c r="E506" s="5" t="n">
        <v>1769</v>
      </c>
      <c r="F506" s="5" t="n">
        <v>0</v>
      </c>
      <c r="G506" s="17" t="inlineStr">
        <is>
          <t>Held</t>
        </is>
      </c>
      <c r="H506" s="4" t="inlineStr">
        <is>
          <t>kandkmfg.com</t>
        </is>
      </c>
      <c r="I506" s="17" t="n">
        <v>1</v>
      </c>
      <c r="J506" s="17" t="n">
        <v>0</v>
      </c>
      <c r="K506" s="18" t="n">
        <v>45784</v>
      </c>
      <c r="L506" s="4" t="inlineStr">
        <is>
          <t>Truck Utility Beds Georgia</t>
        </is>
      </c>
      <c r="M506" s="4" t="inlineStr">
        <is>
          <t>https://businessnotations.com/truck-utility-beds-georgia/</t>
        </is>
      </c>
      <c r="N506" s="4" t="inlineStr">
        <is>
          <t>Truck Utility Beds Georgia</t>
        </is>
      </c>
      <c r="O506" s="17" t="inlineStr">
        <is>
          <t>Semrush</t>
        </is>
      </c>
      <c r="P506" s="17" t="inlineStr">
        <is>
          <t>94.46.255.5</t>
        </is>
      </c>
      <c r="Q506" s="4" t="inlineStr"/>
    </row>
    <row r="507" ht="15.75" customHeight="1">
      <c r="A507" s="4" t="inlineStr">
        <is>
          <t>businessquest.net</t>
        </is>
      </c>
      <c r="B507" s="4" t="inlineStr">
        <is>
          <t>Held (Pending Partner)</t>
        </is>
      </c>
      <c r="C507" s="17" t="n">
        <v>2</v>
      </c>
      <c r="D507" s="5" t="n">
        <v>1</v>
      </c>
      <c r="E507" s="5" t="n">
        <v>282</v>
      </c>
      <c r="F507" s="5" t="n">
        <v>0</v>
      </c>
      <c r="G507" s="17" t="inlineStr">
        <is>
          <t>Held</t>
        </is>
      </c>
      <c r="H507" s="4" t="inlineStr">
        <is>
          <t>kandkmfg.com</t>
        </is>
      </c>
      <c r="I507" s="17" t="n">
        <v>1</v>
      </c>
      <c r="J507" s="17" t="n">
        <v>0</v>
      </c>
      <c r="K507" s="18" t="n">
        <v>46099</v>
      </c>
      <c r="L507" s="4" t="inlineStr">
        <is>
          <t>Service Body Truck</t>
        </is>
      </c>
      <c r="M507" s="4" t="inlineStr">
        <is>
          <t>https://businessquest.net/service-body-truck/</t>
        </is>
      </c>
      <c r="N507" s="4" t="inlineStr">
        <is>
          <t>Service Body Truck</t>
        </is>
      </c>
      <c r="O507" s="17" t="inlineStr">
        <is>
          <t>Semrush</t>
        </is>
      </c>
      <c r="P507" s="17" t="inlineStr">
        <is>
          <t>94.46.60.79</t>
        </is>
      </c>
      <c r="Q507" s="4" t="inlineStr"/>
    </row>
    <row r="508" ht="15.75" customHeight="1">
      <c r="A508" s="4" t="inlineStr">
        <is>
          <t>businessspree.com</t>
        </is>
      </c>
      <c r="B508" s="4" t="inlineStr">
        <is>
          <t>Held (Pending Partner)</t>
        </is>
      </c>
      <c r="C508" s="17" t="n">
        <v>2</v>
      </c>
      <c r="D508" s="5" t="n">
        <v>1</v>
      </c>
      <c r="E508" s="5" t="n">
        <v>1463</v>
      </c>
      <c r="F508" s="5" t="n">
        <v>0</v>
      </c>
      <c r="G508" s="17" t="inlineStr">
        <is>
          <t>Held</t>
        </is>
      </c>
      <c r="H508" s="4" t="inlineStr">
        <is>
          <t>kandkmfg.com</t>
        </is>
      </c>
      <c r="I508" s="17" t="n">
        <v>1</v>
      </c>
      <c r="J508" s="17" t="n">
        <v>0</v>
      </c>
      <c r="K508" s="18" t="n">
        <v>45785</v>
      </c>
      <c r="L508" s="4" t="inlineStr">
        <is>
          <t>utility truck beds in Georgia</t>
        </is>
      </c>
      <c r="M508" s="4" t="inlineStr">
        <is>
          <t>https://businessspree.com/choosing-utility-truck-beds-in-georgia/</t>
        </is>
      </c>
      <c r="N508" s="4" t="inlineStr">
        <is>
          <t>Choosing Utility Truck Beds in Georgia - Business Spree</t>
        </is>
      </c>
      <c r="O508" s="17" t="inlineStr">
        <is>
          <t>Semrush</t>
        </is>
      </c>
      <c r="P508" s="17" t="inlineStr">
        <is>
          <t>64.182.59.61</t>
        </is>
      </c>
      <c r="Q508" s="4" t="inlineStr"/>
    </row>
    <row r="509" ht="15.75" customHeight="1">
      <c r="A509" s="4" t="inlineStr">
        <is>
          <t>businesssquare.co</t>
        </is>
      </c>
      <c r="B509" s="4" t="inlineStr">
        <is>
          <t>Held (Pending Partner)</t>
        </is>
      </c>
      <c r="C509" s="17" t="n">
        <v>2</v>
      </c>
      <c r="D509" s="5" t="n">
        <v>1</v>
      </c>
      <c r="E509" s="5" t="n">
        <v>521</v>
      </c>
      <c r="F509" s="5" t="n">
        <v>0</v>
      </c>
      <c r="G509" s="17" t="inlineStr">
        <is>
          <t>Held</t>
        </is>
      </c>
      <c r="H509" s="4" t="inlineStr">
        <is>
          <t>kandkmfg.com</t>
        </is>
      </c>
      <c r="I509" s="17" t="n">
        <v>1</v>
      </c>
      <c r="J509" s="17" t="n">
        <v>0</v>
      </c>
      <c r="K509" s="18" t="n">
        <v>45830</v>
      </c>
      <c r="L509" s="4" t="inlineStr">
        <is>
          <t>Ramp Truck Body</t>
        </is>
      </c>
      <c r="M509" s="4" t="inlineStr">
        <is>
          <t>https://businesssquare.co/ramp-truck-body/</t>
        </is>
      </c>
      <c r="N509" s="4" t="inlineStr">
        <is>
          <t>Ramp Truck Body</t>
        </is>
      </c>
      <c r="O509" s="17" t="inlineStr">
        <is>
          <t>Semrush</t>
        </is>
      </c>
      <c r="P509" s="17" t="inlineStr">
        <is>
          <t>188.114.226.22</t>
        </is>
      </c>
      <c r="Q509" s="4" t="inlineStr"/>
    </row>
    <row r="510" ht="15.75" customHeight="1">
      <c r="A510" s="4" t="inlineStr">
        <is>
          <t>citylevels.com</t>
        </is>
      </c>
      <c r="B510" s="4" t="inlineStr">
        <is>
          <t>Held (Pending Partner)</t>
        </is>
      </c>
      <c r="C510" s="17" t="n">
        <v>6</v>
      </c>
      <c r="D510" s="5" t="n">
        <v>1</v>
      </c>
      <c r="E510" s="5" t="n">
        <v>925</v>
      </c>
      <c r="F510" s="5" t="n">
        <v>1</v>
      </c>
      <c r="G510" s="17" t="inlineStr">
        <is>
          <t>Held</t>
        </is>
      </c>
      <c r="H510" s="4" t="inlineStr">
        <is>
          <t>kandkmfg.com</t>
        </is>
      </c>
      <c r="I510" s="17" t="n">
        <v>1</v>
      </c>
      <c r="J510" s="17" t="n">
        <v>0</v>
      </c>
      <c r="K510" s="18" t="n">
        <v>45847</v>
      </c>
      <c r="L510" s="4" t="inlineStr">
        <is>
          <t>Hook Lift Service Body Georgia</t>
        </is>
      </c>
      <c r="M510" s="4" t="inlineStr">
        <is>
          <t>https://citylevels.com/hook-lift-service-body-georgia/</t>
        </is>
      </c>
      <c r="N510" s="4" t="inlineStr">
        <is>
          <t>Hook Lift Service Body Georgia</t>
        </is>
      </c>
      <c r="O510" s="17" t="inlineStr">
        <is>
          <t>Semrush</t>
        </is>
      </c>
      <c r="P510" s="17" t="inlineStr">
        <is>
          <t>94.46.127.155</t>
        </is>
      </c>
      <c r="Q510" s="4" t="inlineStr"/>
    </row>
    <row r="511" ht="15.75" customHeight="1">
      <c r="A511" s="4" t="inlineStr">
        <is>
          <t>clickbusiness.info</t>
        </is>
      </c>
      <c r="B511" s="4" t="inlineStr">
        <is>
          <t>Held (Pending Partner)</t>
        </is>
      </c>
      <c r="C511" s="17" t="n">
        <v>2</v>
      </c>
      <c r="D511" s="5" t="n">
        <v>1</v>
      </c>
      <c r="E511" s="5" t="n">
        <v>312</v>
      </c>
      <c r="F511" s="5" t="n">
        <v>0</v>
      </c>
      <c r="G511" s="17" t="inlineStr">
        <is>
          <t>Held</t>
        </is>
      </c>
      <c r="H511" s="4" t="inlineStr">
        <is>
          <t>kandkmfg.com</t>
        </is>
      </c>
      <c r="I511" s="17" t="n">
        <v>1</v>
      </c>
      <c r="J511" s="17" t="n">
        <v>0</v>
      </c>
      <c r="K511" s="18" t="n">
        <v>46086</v>
      </c>
      <c r="L511" s="4" t="inlineStr">
        <is>
          <t>Mechanic Service Body</t>
        </is>
      </c>
      <c r="M511" s="4" t="inlineStr">
        <is>
          <t>https://clickbusiness.info/mechanic-service-body/</t>
        </is>
      </c>
      <c r="N511" s="4" t="inlineStr">
        <is>
          <t>Mechanic Service Body</t>
        </is>
      </c>
      <c r="O511" s="17" t="inlineStr">
        <is>
          <t>Semrush</t>
        </is>
      </c>
      <c r="P511" s="17" t="inlineStr">
        <is>
          <t>94.46.125.190</t>
        </is>
      </c>
      <c r="Q511" s="4" t="inlineStr"/>
    </row>
    <row r="512" ht="15.75" customHeight="1">
      <c r="A512" s="4" t="inlineStr">
        <is>
          <t>companybook.org</t>
        </is>
      </c>
      <c r="B512" s="4" t="inlineStr">
        <is>
          <t>Held (Pending Partner)</t>
        </is>
      </c>
      <c r="C512" s="17" t="n">
        <v>2</v>
      </c>
      <c r="D512" s="5" t="n">
        <v>1</v>
      </c>
      <c r="E512" s="5" t="n">
        <v>308</v>
      </c>
      <c r="F512" s="5" t="n">
        <v>0</v>
      </c>
      <c r="G512" s="17" t="inlineStr">
        <is>
          <t>Held</t>
        </is>
      </c>
      <c r="H512" s="4" t="inlineStr">
        <is>
          <t>kandkmfg.com</t>
        </is>
      </c>
      <c r="I512" s="17" t="n">
        <v>1</v>
      </c>
      <c r="J512" s="17" t="n">
        <v>0</v>
      </c>
      <c r="K512" s="18" t="n">
        <v>45876</v>
      </c>
      <c r="L512" s="4" t="inlineStr">
        <is>
          <t>Service Body Van</t>
        </is>
      </c>
      <c r="M512" s="4" t="inlineStr">
        <is>
          <t>https://companybook.org/service-body-van/</t>
        </is>
      </c>
      <c r="N512" s="4" t="inlineStr">
        <is>
          <t>Service Body Van</t>
        </is>
      </c>
      <c r="O512" s="17" t="inlineStr">
        <is>
          <t>Semrush</t>
        </is>
      </c>
      <c r="P512" s="17" t="inlineStr">
        <is>
          <t>94.46.114.127</t>
        </is>
      </c>
      <c r="Q512" s="4" t="inlineStr"/>
    </row>
    <row r="513" ht="15.75" customHeight="1">
      <c r="A513" s="4" t="inlineStr">
        <is>
          <t>companyclassified.com</t>
        </is>
      </c>
      <c r="B513" s="4" t="inlineStr">
        <is>
          <t>Held (Pending Partner)</t>
        </is>
      </c>
      <c r="C513" s="17" t="n">
        <v>2</v>
      </c>
      <c r="D513" s="5" t="n">
        <v>1</v>
      </c>
      <c r="E513" s="5" t="n">
        <v>1506</v>
      </c>
      <c r="F513" s="5" t="n">
        <v>0</v>
      </c>
      <c r="G513" s="17" t="inlineStr">
        <is>
          <t>Held</t>
        </is>
      </c>
      <c r="H513" s="4" t="inlineStr">
        <is>
          <t>kandkmfg.com</t>
        </is>
      </c>
      <c r="I513" s="17" t="n">
        <v>1</v>
      </c>
      <c r="J513" s="17" t="n">
        <v>0</v>
      </c>
      <c r="K513" s="18" t="n">
        <v>46096</v>
      </c>
      <c r="L513" s="4" t="inlineStr">
        <is>
          <t>Pickup Truck Flatbed Body Georgia</t>
        </is>
      </c>
      <c r="M513" s="4" t="inlineStr">
        <is>
          <t>https://companyclassified.com/pickup-truck-flatbed-body-georgia/</t>
        </is>
      </c>
      <c r="N513" s="4" t="inlineStr">
        <is>
          <t>Pickup Truck Flatbed Body Georgia</t>
        </is>
      </c>
      <c r="O513" s="17" t="inlineStr">
        <is>
          <t>Semrush</t>
        </is>
      </c>
      <c r="P513" s="17" t="inlineStr">
        <is>
          <t>188.114.232.53</t>
        </is>
      </c>
      <c r="Q513" s="4" t="inlineStr"/>
    </row>
    <row r="514" ht="15.75" customHeight="1">
      <c r="A514" s="4" t="inlineStr">
        <is>
          <t>digitallongevity.com</t>
        </is>
      </c>
      <c r="B514" s="4" t="inlineStr">
        <is>
          <t>Held (Pending Partner)</t>
        </is>
      </c>
      <c r="C514" s="17" t="n">
        <v>2</v>
      </c>
      <c r="D514" s="5" t="n">
        <v>1</v>
      </c>
      <c r="E514" s="5" t="n">
        <v>555</v>
      </c>
      <c r="F514" s="5" t="n">
        <v>0</v>
      </c>
      <c r="G514" s="17" t="inlineStr">
        <is>
          <t>Held</t>
        </is>
      </c>
      <c r="H514" s="4" t="inlineStr">
        <is>
          <t>kandkmfg.com</t>
        </is>
      </c>
      <c r="I514" s="17" t="n">
        <v>1</v>
      </c>
      <c r="J514" s="17" t="n">
        <v>0</v>
      </c>
      <c r="K514" s="18" t="n">
        <v>45988</v>
      </c>
      <c r="L514" s="4" t="inlineStr">
        <is>
          <t>Chipper Bodies</t>
        </is>
      </c>
      <c r="M514" s="4" t="inlineStr">
        <is>
          <t>https://www.digitallongevity.com/why-do-chipper-bodies-make-wood-debris-hauling-safer-and-more-efficient/</t>
        </is>
      </c>
      <c r="N514" s="4" t="inlineStr">
        <is>
          <t>Why do chipper bodies make wood debris hauling safer and more efficient? - Digital Longevity</t>
        </is>
      </c>
      <c r="O514" s="17" t="inlineStr">
        <is>
          <t>Semrush</t>
        </is>
      </c>
      <c r="P514" s="17" t="inlineStr">
        <is>
          <t>188.114.240.28</t>
        </is>
      </c>
      <c r="Q514" s="4" t="inlineStr"/>
    </row>
    <row r="515" ht="15.75" customHeight="1">
      <c r="A515" s="4" t="inlineStr">
        <is>
          <t>directbusinesslistings.com</t>
        </is>
      </c>
      <c r="B515" s="4" t="inlineStr">
        <is>
          <t>Held (Pending Partner)</t>
        </is>
      </c>
      <c r="C515" s="17" t="n">
        <v>2</v>
      </c>
      <c r="D515" s="5" t="n">
        <v>1</v>
      </c>
      <c r="E515" s="5" t="n">
        <v>1490</v>
      </c>
      <c r="F515" s="5" t="n">
        <v>1</v>
      </c>
      <c r="G515" s="17" t="inlineStr">
        <is>
          <t>Held</t>
        </is>
      </c>
      <c r="H515" s="4" t="inlineStr">
        <is>
          <t>kandkmfg.com</t>
        </is>
      </c>
      <c r="I515" s="17" t="n">
        <v>1</v>
      </c>
      <c r="J515" s="17" t="n">
        <v>0</v>
      </c>
      <c r="K515" s="18" t="n">
        <v>46093</v>
      </c>
      <c r="L515" s="4" t="inlineStr">
        <is>
          <t>Gooseneck Truck Bodies</t>
        </is>
      </c>
      <c r="M515" s="4" t="inlineStr">
        <is>
          <t>https://directbusinesslistings.com/gooseneck-truck-bodies/</t>
        </is>
      </c>
      <c r="N515" s="4" t="inlineStr">
        <is>
          <t>Gooseneck Truck Bodies</t>
        </is>
      </c>
      <c r="O515" s="17" t="inlineStr">
        <is>
          <t>Semrush</t>
        </is>
      </c>
      <c r="P515" s="17" t="inlineStr">
        <is>
          <t>185.51.1.20</t>
        </is>
      </c>
      <c r="Q515" s="4" t="inlineStr"/>
    </row>
    <row r="516" ht="15.75" customHeight="1">
      <c r="A516" s="4" t="inlineStr">
        <is>
          <t>directorieslocal.com</t>
        </is>
      </c>
      <c r="B516" s="4" t="inlineStr">
        <is>
          <t>Held (Pending Partner)</t>
        </is>
      </c>
      <c r="C516" s="17" t="n">
        <v>6</v>
      </c>
      <c r="D516" s="5" t="n">
        <v>1</v>
      </c>
      <c r="E516" s="5" t="n">
        <v>1362</v>
      </c>
      <c r="F516" s="5" t="n">
        <v>0</v>
      </c>
      <c r="G516" s="17" t="inlineStr">
        <is>
          <t>Held</t>
        </is>
      </c>
      <c r="H516" s="4" t="inlineStr">
        <is>
          <t>kandkmfg.com</t>
        </is>
      </c>
      <c r="I516" s="17" t="n">
        <v>1</v>
      </c>
      <c r="J516" s="17" t="n">
        <v>0</v>
      </c>
      <c r="K516" s="18" t="n">
        <v>46108</v>
      </c>
      <c r="L516" s="4" t="inlineStr">
        <is>
          <t>Contractor Truck Bodies</t>
        </is>
      </c>
      <c r="M516" s="4" t="inlineStr">
        <is>
          <t>https://directorieslocal.com/contractor-truck-bodies/</t>
        </is>
      </c>
      <c r="N516" s="4" t="inlineStr">
        <is>
          <t>Contractor Truck Bodies</t>
        </is>
      </c>
      <c r="O516" s="17" t="inlineStr">
        <is>
          <t>Semrush</t>
        </is>
      </c>
      <c r="P516" s="17" t="inlineStr">
        <is>
          <t>188.114.241.15</t>
        </is>
      </c>
      <c r="Q516" s="4" t="inlineStr"/>
    </row>
    <row r="517" ht="15.75" customHeight="1">
      <c r="A517" s="4" t="inlineStr">
        <is>
          <t>directory-palace.com</t>
        </is>
      </c>
      <c r="B517" s="4" t="inlineStr">
        <is>
          <t>Held (Pending Partner)</t>
        </is>
      </c>
      <c r="C517" s="17" t="n">
        <v>2</v>
      </c>
      <c r="D517" s="5" t="n">
        <v>1</v>
      </c>
      <c r="E517" s="5" t="n">
        <v>932</v>
      </c>
      <c r="F517" s="5" t="n">
        <v>0</v>
      </c>
      <c r="G517" s="17" t="inlineStr">
        <is>
          <t>Held</t>
        </is>
      </c>
      <c r="H517" s="4" t="inlineStr">
        <is>
          <t>kandkmfg.com</t>
        </is>
      </c>
      <c r="I517" s="17" t="n">
        <v>1</v>
      </c>
      <c r="J517" s="17" t="n">
        <v>0</v>
      </c>
      <c r="K517" s="18" t="n">
        <v>46112</v>
      </c>
      <c r="L517" s="4" t="inlineStr">
        <is>
          <t>Dovetail Landscape Truck</t>
        </is>
      </c>
      <c r="M517" s="4" t="inlineStr">
        <is>
          <t>https://directory-palace.com/enhance-your-crews-workflow-using-a-dovetail-landscape-truck-advantage</t>
        </is>
      </c>
      <c r="N517" s="4" t="inlineStr">
        <is>
          <t>Enhance your crew’s workflow using a Dovetail Landscape Truck Advantage – Directory Palace</t>
        </is>
      </c>
      <c r="O517" s="17" t="inlineStr">
        <is>
          <t>Semrush</t>
        </is>
      </c>
      <c r="P517" s="17" t="inlineStr">
        <is>
          <t>172.67.168.124</t>
        </is>
      </c>
      <c r="Q517" s="4" t="inlineStr"/>
    </row>
    <row r="518" ht="15.75" customHeight="1">
      <c r="A518" s="4" t="inlineStr">
        <is>
          <t>directorycool.com</t>
        </is>
      </c>
      <c r="B518" s="4" t="inlineStr">
        <is>
          <t>Held (Pending Partner)</t>
        </is>
      </c>
      <c r="C518" s="17" t="n">
        <v>2</v>
      </c>
      <c r="D518" s="5" t="n">
        <v>1</v>
      </c>
      <c r="E518" s="5" t="n">
        <v>1285</v>
      </c>
      <c r="F518" s="5" t="n">
        <v>0</v>
      </c>
      <c r="G518" s="17" t="inlineStr">
        <is>
          <t>Held</t>
        </is>
      </c>
      <c r="H518" s="4" t="inlineStr">
        <is>
          <t>kandkmfg.com</t>
        </is>
      </c>
      <c r="I518" s="17" t="n">
        <v>1</v>
      </c>
      <c r="J518" s="17" t="n">
        <v>0</v>
      </c>
      <c r="K518" s="18" t="n">
        <v>46083</v>
      </c>
      <c r="L518" s="4" t="inlineStr">
        <is>
          <t>Platform Bodies</t>
        </is>
      </c>
      <c r="M518" s="4" t="inlineStr">
        <is>
          <t>https://directorycool.com/platform-bodies/</t>
        </is>
      </c>
      <c r="N518" s="4" t="inlineStr">
        <is>
          <t>Platform Bodies</t>
        </is>
      </c>
      <c r="O518" s="17" t="inlineStr">
        <is>
          <t>Semrush</t>
        </is>
      </c>
      <c r="P518" s="17" t="inlineStr">
        <is>
          <t>94.46.249.5</t>
        </is>
      </c>
      <c r="Q518" s="4" t="inlineStr"/>
    </row>
    <row r="519" ht="15.75" customHeight="1">
      <c r="A519" s="4" t="inlineStr">
        <is>
          <t>directoryhq.net</t>
        </is>
      </c>
      <c r="B519" s="4" t="inlineStr">
        <is>
          <t>Held (Pending Partner)</t>
        </is>
      </c>
      <c r="C519" s="17" t="n">
        <v>2</v>
      </c>
      <c r="D519" s="5" t="n">
        <v>1</v>
      </c>
      <c r="E519" s="5" t="n">
        <v>495</v>
      </c>
      <c r="F519" s="5" t="n">
        <v>0</v>
      </c>
      <c r="G519" s="17" t="inlineStr">
        <is>
          <t>Held</t>
        </is>
      </c>
      <c r="H519" s="4" t="inlineStr">
        <is>
          <t>kandkmfg.com</t>
        </is>
      </c>
      <c r="I519" s="17" t="n">
        <v>1</v>
      </c>
      <c r="J519" s="17" t="n">
        <v>0</v>
      </c>
      <c r="K519" s="18" t="n">
        <v>46106</v>
      </c>
      <c r="L519" s="4" t="inlineStr">
        <is>
          <t>Service Body Truck Georgia</t>
        </is>
      </c>
      <c r="M519" s="4" t="inlineStr">
        <is>
          <t>https://directoryhq.net/service-body-truck-georgia/</t>
        </is>
      </c>
      <c r="N519" s="4" t="inlineStr">
        <is>
          <t>Service Body Truck Georgia</t>
        </is>
      </c>
      <c r="O519" s="17" t="inlineStr">
        <is>
          <t>Semrush</t>
        </is>
      </c>
      <c r="P519" s="17" t="inlineStr">
        <is>
          <t>188.114.255.21</t>
        </is>
      </c>
      <c r="Q519" s="4" t="inlineStr"/>
    </row>
    <row r="520" ht="15.75" customHeight="1">
      <c r="A520" s="4" t="inlineStr">
        <is>
          <t>directorylistingstrail.com</t>
        </is>
      </c>
      <c r="B520" s="4" t="inlineStr">
        <is>
          <t>Held (Pending Partner)</t>
        </is>
      </c>
      <c r="C520" s="17" t="n">
        <v>2</v>
      </c>
      <c r="D520" s="5" t="n">
        <v>1</v>
      </c>
      <c r="E520" s="5" t="n">
        <v>1647</v>
      </c>
      <c r="F520" s="5" t="n">
        <v>0</v>
      </c>
      <c r="G520" s="17" t="inlineStr">
        <is>
          <t>Held</t>
        </is>
      </c>
      <c r="H520" s="4" t="inlineStr">
        <is>
          <t>kandkmfg.com</t>
        </is>
      </c>
      <c r="I520" s="17" t="n">
        <v>1</v>
      </c>
      <c r="J520" s="17" t="n">
        <v>0</v>
      </c>
      <c r="K520" s="18" t="n">
        <v>45714</v>
      </c>
      <c r="L520" s="4" t="inlineStr">
        <is>
          <t>Wood Chipper Truck Georgia</t>
        </is>
      </c>
      <c r="M520" s="4" t="inlineStr">
        <is>
          <t>https://directorylistingstrail.com/wood-chipper-truck-georgia/</t>
        </is>
      </c>
      <c r="N520" s="4" t="inlineStr">
        <is>
          <t>Wood Chipper Truck Georgia</t>
        </is>
      </c>
      <c r="O520" s="17" t="inlineStr">
        <is>
          <t>Semrush</t>
        </is>
      </c>
      <c r="P520" s="17" t="inlineStr">
        <is>
          <t>185.39.136.35</t>
        </is>
      </c>
      <c r="Q520" s="4" t="inlineStr"/>
    </row>
    <row r="521" ht="15.75" customHeight="1">
      <c r="A521" s="4" t="inlineStr">
        <is>
          <t>directoryselected.com</t>
        </is>
      </c>
      <c r="B521" s="4" t="inlineStr">
        <is>
          <t>Held (Pending Partner)</t>
        </is>
      </c>
      <c r="C521" s="17" t="n">
        <v>2</v>
      </c>
      <c r="D521" s="5" t="n">
        <v>1</v>
      </c>
      <c r="E521" s="5" t="n">
        <v>1651</v>
      </c>
      <c r="F521" s="5" t="n">
        <v>0</v>
      </c>
      <c r="G521" s="17" t="inlineStr">
        <is>
          <t>Held</t>
        </is>
      </c>
      <c r="H521" s="4" t="inlineStr">
        <is>
          <t>kandkmfg.com</t>
        </is>
      </c>
      <c r="I521" s="17" t="n">
        <v>1</v>
      </c>
      <c r="J521" s="17" t="n">
        <v>0</v>
      </c>
      <c r="K521" s="18" t="n">
        <v>45839</v>
      </c>
      <c r="L521" s="4" t="inlineStr">
        <is>
          <t>Service Body Van</t>
        </is>
      </c>
      <c r="M521" s="4" t="inlineStr">
        <is>
          <t>https://directoryselected.com/service-body-van/</t>
        </is>
      </c>
      <c r="N521" s="4" t="inlineStr">
        <is>
          <t>Service Body Van</t>
        </is>
      </c>
      <c r="O521" s="17" t="inlineStr">
        <is>
          <t>Semrush</t>
        </is>
      </c>
      <c r="P521" s="17" t="inlineStr">
        <is>
          <t>94.46.248.4</t>
        </is>
      </c>
      <c r="Q521" s="4" t="inlineStr"/>
    </row>
    <row r="522" ht="15.75" customHeight="1">
      <c r="A522" s="4" t="inlineStr">
        <is>
          <t>directoryspectrum.com</t>
        </is>
      </c>
      <c r="B522" s="4" t="inlineStr">
        <is>
          <t>Held (Pending Partner)</t>
        </is>
      </c>
      <c r="C522" s="17" t="n">
        <v>2</v>
      </c>
      <c r="D522" s="5" t="n">
        <v>1</v>
      </c>
      <c r="E522" s="5" t="n">
        <v>1689</v>
      </c>
      <c r="F522" s="5" t="n">
        <v>0</v>
      </c>
      <c r="G522" s="17" t="inlineStr">
        <is>
          <t>Held</t>
        </is>
      </c>
      <c r="H522" s="4" t="inlineStr">
        <is>
          <t>kandkmfg.com</t>
        </is>
      </c>
      <c r="I522" s="17" t="n">
        <v>1</v>
      </c>
      <c r="J522" s="17" t="n">
        <v>0</v>
      </c>
      <c r="K522" s="18" t="n">
        <v>46091</v>
      </c>
      <c r="L522" s="4" t="inlineStr">
        <is>
          <t>Flatbed Truck Body</t>
        </is>
      </c>
      <c r="M522" s="4" t="inlineStr">
        <is>
          <t>https://directoryspectrum.com/flatbed-truck-body/</t>
        </is>
      </c>
      <c r="N522" s="4" t="inlineStr">
        <is>
          <t>Flatbed Truck Body</t>
        </is>
      </c>
      <c r="O522" s="17" t="inlineStr">
        <is>
          <t>Semrush</t>
        </is>
      </c>
      <c r="P522" s="17" t="inlineStr">
        <is>
          <t>94.46.143.4</t>
        </is>
      </c>
      <c r="Q522" s="4" t="inlineStr"/>
    </row>
    <row r="523" ht="15.75" customHeight="1">
      <c r="A523" s="4" t="inlineStr">
        <is>
          <t>directoryst.com</t>
        </is>
      </c>
      <c r="B523" s="4" t="inlineStr">
        <is>
          <t>Held (Pending Partner)</t>
        </is>
      </c>
      <c r="C523" s="17" t="n">
        <v>6</v>
      </c>
      <c r="D523" s="5" t="n">
        <v>1</v>
      </c>
      <c r="E523" s="5" t="n">
        <v>1662</v>
      </c>
      <c r="F523" s="5" t="n">
        <v>2</v>
      </c>
      <c r="G523" s="17" t="inlineStr">
        <is>
          <t>Held</t>
        </is>
      </c>
      <c r="H523" s="4" t="inlineStr">
        <is>
          <t>kandkmfg.com</t>
        </is>
      </c>
      <c r="I523" s="17" t="n">
        <v>1</v>
      </c>
      <c r="J523" s="17" t="n">
        <v>0</v>
      </c>
      <c r="K523" s="18" t="n">
        <v>46097</v>
      </c>
      <c r="L523" s="4" t="inlineStr">
        <is>
          <t>Gooseneck Truck Bodies</t>
        </is>
      </c>
      <c r="M523" s="4" t="inlineStr">
        <is>
          <t>https://directoryst.com/gooseneck-truck-bodies/</t>
        </is>
      </c>
      <c r="N523" s="4" t="inlineStr">
        <is>
          <t>Gooseneck Truck Bodies</t>
        </is>
      </c>
      <c r="O523" s="17" t="inlineStr">
        <is>
          <t>Semrush</t>
        </is>
      </c>
      <c r="P523" s="17" t="inlineStr">
        <is>
          <t>94.46.252.4</t>
        </is>
      </c>
      <c r="Q523" s="4" t="inlineStr"/>
    </row>
    <row r="524" ht="15.75" customHeight="1">
      <c r="A524" s="4" t="inlineStr">
        <is>
          <t>directorystar.com</t>
        </is>
      </c>
      <c r="B524" s="4" t="inlineStr">
        <is>
          <t>Held (Pending Partner)</t>
        </is>
      </c>
      <c r="C524" s="17" t="n">
        <v>2</v>
      </c>
      <c r="D524" s="5" t="n">
        <v>1</v>
      </c>
      <c r="E524" s="5" t="n">
        <v>1636</v>
      </c>
      <c r="F524" s="5" t="n">
        <v>0</v>
      </c>
      <c r="G524" s="17" t="inlineStr">
        <is>
          <t>Held</t>
        </is>
      </c>
      <c r="H524" s="4" t="inlineStr">
        <is>
          <t>kandkmfg.com</t>
        </is>
      </c>
      <c r="I524" s="17" t="n">
        <v>1</v>
      </c>
      <c r="J524" s="17" t="n">
        <v>0</v>
      </c>
      <c r="K524" s="18" t="n">
        <v>46090</v>
      </c>
      <c r="L524" s="4" t="inlineStr">
        <is>
          <t>Dump Truck Bodies</t>
        </is>
      </c>
      <c r="M524" s="4" t="inlineStr">
        <is>
          <t>https://directorystar.com/dump-truck-bodies/</t>
        </is>
      </c>
      <c r="N524" s="4" t="inlineStr">
        <is>
          <t>Dump Truck Bodies</t>
        </is>
      </c>
      <c r="O524" s="17" t="inlineStr">
        <is>
          <t>Semrush</t>
        </is>
      </c>
      <c r="P524" s="17" t="inlineStr">
        <is>
          <t>185.198.9.77</t>
        </is>
      </c>
      <c r="Q524" s="4" t="inlineStr"/>
    </row>
    <row r="525" ht="15.75" customHeight="1">
      <c r="A525" s="4" t="inlineStr">
        <is>
          <t>discover-town.com</t>
        </is>
      </c>
      <c r="B525" s="4" t="inlineStr">
        <is>
          <t>Held (Pending Partner)</t>
        </is>
      </c>
      <c r="C525" s="17" t="n">
        <v>2</v>
      </c>
      <c r="D525" s="5" t="n">
        <v>1</v>
      </c>
      <c r="E525" s="5" t="n">
        <v>1627</v>
      </c>
      <c r="F525" s="5" t="n">
        <v>0</v>
      </c>
      <c r="G525" s="17" t="inlineStr">
        <is>
          <t>Held</t>
        </is>
      </c>
      <c r="H525" s="4" t="inlineStr">
        <is>
          <t>kandkmfg.com</t>
        </is>
      </c>
      <c r="I525" s="17" t="n">
        <v>1</v>
      </c>
      <c r="J525" s="17" t="n">
        <v>0</v>
      </c>
      <c r="K525" s="18" t="n">
        <v>45841</v>
      </c>
      <c r="L525" s="4" t="inlineStr">
        <is>
          <t>Service Body Van</t>
        </is>
      </c>
      <c r="M525" s="4" t="inlineStr">
        <is>
          <t>https://discover-town.com/service-body-van/</t>
        </is>
      </c>
      <c r="N525" s="4" t="inlineStr">
        <is>
          <t>Service Body Van</t>
        </is>
      </c>
      <c r="O525" s="17" t="inlineStr">
        <is>
          <t>Semrush</t>
        </is>
      </c>
      <c r="P525" s="17" t="inlineStr">
        <is>
          <t>185.51.32.21</t>
        </is>
      </c>
      <c r="Q525" s="4" t="inlineStr"/>
    </row>
    <row r="526" ht="15.75" customHeight="1">
      <c r="A526" s="4" t="inlineStr">
        <is>
          <t>earticlessite.com</t>
        </is>
      </c>
      <c r="B526" s="4" t="inlineStr">
        <is>
          <t>Held (Pending Partner)</t>
        </is>
      </c>
      <c r="C526" s="17" t="n">
        <v>2</v>
      </c>
      <c r="D526" s="5" t="n">
        <v>1</v>
      </c>
      <c r="E526" s="5" t="n">
        <v>2117</v>
      </c>
      <c r="F526" s="5" t="n">
        <v>0</v>
      </c>
      <c r="G526" s="17" t="inlineStr">
        <is>
          <t>Held</t>
        </is>
      </c>
      <c r="H526" s="4" t="inlineStr">
        <is>
          <t>kandkmfg.com</t>
        </is>
      </c>
      <c r="I526" s="17" t="n">
        <v>1</v>
      </c>
      <c r="J526" s="17" t="n">
        <v>0</v>
      </c>
      <c r="K526" s="18" t="n">
        <v>45681</v>
      </c>
      <c r="L526" s="4" t="inlineStr">
        <is>
          <t>wood chipper truck in Georgia</t>
        </is>
      </c>
      <c r="M526" s="4" t="inlineStr">
        <is>
          <t>https://www.earticlessite.com/the-value-of-wood-chipper-truck-in-georgia/</t>
        </is>
      </c>
      <c r="N526" s="4" t="inlineStr">
        <is>
          <t>The Value of Wood Chipper Truck in Georgia - eArticles Site</t>
        </is>
      </c>
      <c r="O526" s="17" t="inlineStr">
        <is>
          <t>Semrush</t>
        </is>
      </c>
      <c r="P526" s="17" t="inlineStr">
        <is>
          <t>64.182.49.57</t>
        </is>
      </c>
      <c r="Q526" s="4" t="inlineStr"/>
    </row>
    <row r="527" ht="15.75" customHeight="1">
      <c r="A527" s="4" t="inlineStr">
        <is>
          <t>easybusinesslistings.com</t>
        </is>
      </c>
      <c r="B527" s="4" t="inlineStr">
        <is>
          <t>Held (Pending Partner)</t>
        </is>
      </c>
      <c r="C527" s="17" t="n">
        <v>2</v>
      </c>
      <c r="D527" s="5" t="n">
        <v>1</v>
      </c>
      <c r="E527" s="5" t="n">
        <v>1570</v>
      </c>
      <c r="F527" s="5" t="n">
        <v>0</v>
      </c>
      <c r="G527" s="17" t="inlineStr">
        <is>
          <t>Held</t>
        </is>
      </c>
      <c r="H527" s="4" t="inlineStr">
        <is>
          <t>kandkmfg.com</t>
        </is>
      </c>
      <c r="I527" s="17" t="n">
        <v>1</v>
      </c>
      <c r="J527" s="17" t="n">
        <v>0</v>
      </c>
      <c r="K527" s="18" t="n">
        <v>45836</v>
      </c>
      <c r="L527" s="4" t="inlineStr">
        <is>
          <t>Ramp Truck Body</t>
        </is>
      </c>
      <c r="M527" s="4" t="inlineStr">
        <is>
          <t>https://easybusinesslistings.com/ramp-truck-body/</t>
        </is>
      </c>
      <c r="N527" s="4" t="inlineStr">
        <is>
          <t>Ramp Truck Body</t>
        </is>
      </c>
      <c r="O527" s="17" t="inlineStr">
        <is>
          <t>Semrush</t>
        </is>
      </c>
      <c r="P527" s="17" t="inlineStr">
        <is>
          <t>185.41.90.119</t>
        </is>
      </c>
      <c r="Q527" s="4" t="inlineStr"/>
    </row>
    <row r="528" ht="15.75" customHeight="1">
      <c r="A528" s="4" t="inlineStr">
        <is>
          <t>elocalbusiness.org</t>
        </is>
      </c>
      <c r="B528" s="4" t="inlineStr">
        <is>
          <t>Held (Pending Partner)</t>
        </is>
      </c>
      <c r="C528" s="17" t="n">
        <v>2</v>
      </c>
      <c r="D528" s="5" t="n">
        <v>1</v>
      </c>
      <c r="E528" s="5" t="n">
        <v>550</v>
      </c>
      <c r="F528" s="5" t="n">
        <v>0</v>
      </c>
      <c r="G528" s="17" t="inlineStr">
        <is>
          <t>Held</t>
        </is>
      </c>
      <c r="H528" s="4" t="inlineStr">
        <is>
          <t>kandkmfg.com</t>
        </is>
      </c>
      <c r="I528" s="17" t="n">
        <v>1</v>
      </c>
      <c r="J528" s="17" t="n">
        <v>0</v>
      </c>
      <c r="K528" s="18" t="n">
        <v>46097</v>
      </c>
      <c r="L528" s="4" t="inlineStr">
        <is>
          <t>Contractor Truck Bodies</t>
        </is>
      </c>
      <c r="M528" s="4" t="inlineStr">
        <is>
          <t>https://elocalbusiness.org/contractor-truck-bodies/</t>
        </is>
      </c>
      <c r="N528" s="4" t="inlineStr">
        <is>
          <t>Contractor Truck Bodies</t>
        </is>
      </c>
      <c r="O528" s="17" t="inlineStr">
        <is>
          <t>Semrush</t>
        </is>
      </c>
      <c r="P528" s="17" t="inlineStr">
        <is>
          <t>94.46.140.4</t>
        </is>
      </c>
      <c r="Q528" s="4" t="inlineStr"/>
    </row>
    <row r="529" ht="15.75" customHeight="1">
      <c r="A529" s="4" t="inlineStr">
        <is>
          <t>engageeditor.com</t>
        </is>
      </c>
      <c r="B529" s="4" t="inlineStr">
        <is>
          <t>Held (Pending Partner)</t>
        </is>
      </c>
      <c r="C529" s="17" t="n">
        <v>2</v>
      </c>
      <c r="D529" s="5" t="n">
        <v>1</v>
      </c>
      <c r="E529" s="5" t="n">
        <v>746</v>
      </c>
      <c r="F529" s="5" t="n">
        <v>0</v>
      </c>
      <c r="G529" s="17" t="inlineStr">
        <is>
          <t>Held</t>
        </is>
      </c>
      <c r="H529" s="4" t="inlineStr">
        <is>
          <t>kandkmfg.com</t>
        </is>
      </c>
      <c r="I529" s="17" t="n">
        <v>1</v>
      </c>
      <c r="J529" s="17" t="n">
        <v>0</v>
      </c>
      <c r="K529" s="18" t="n">
        <v>45962</v>
      </c>
      <c r="L529" s="4" t="inlineStr">
        <is>
          <t>Custom Utility Truck Beds</t>
        </is>
      </c>
      <c r="M529" s="4" t="inlineStr">
        <is>
          <t>https://engageeditor.com/boost-jobsite-efficiency-with-custom-utility-truck-beds-designed-for-demanding-american-work-environments/</t>
        </is>
      </c>
      <c r="N529" s="4" t="inlineStr">
        <is>
          <t>Boost jobsite efficiency with custom utility truck beds designed for demanding American work environments - Engage Editor</t>
        </is>
      </c>
      <c r="O529" s="17" t="inlineStr">
        <is>
          <t>Semrush</t>
        </is>
      </c>
      <c r="P529" s="17" t="inlineStr">
        <is>
          <t>64.182.152.173</t>
        </is>
      </c>
      <c r="Q529" s="4" t="inlineStr"/>
    </row>
    <row r="530" ht="15.75" customHeight="1">
      <c r="A530" s="4" t="inlineStr">
        <is>
          <t>enterprisebusinesslistings.com</t>
        </is>
      </c>
      <c r="B530" s="4" t="inlineStr">
        <is>
          <t>Held (Pending Partner)</t>
        </is>
      </c>
      <c r="C530" s="17" t="n">
        <v>2</v>
      </c>
      <c r="D530" s="5" t="n">
        <v>1</v>
      </c>
      <c r="E530" s="5" t="n">
        <v>1625</v>
      </c>
      <c r="F530" s="5" t="n">
        <v>0</v>
      </c>
      <c r="G530" s="17" t="inlineStr">
        <is>
          <t>Held</t>
        </is>
      </c>
      <c r="H530" s="4" t="inlineStr">
        <is>
          <t>kandkmfg.com</t>
        </is>
      </c>
      <c r="I530" s="17" t="n">
        <v>1</v>
      </c>
      <c r="J530" s="17" t="n">
        <v>0</v>
      </c>
      <c r="K530" s="18" t="n">
        <v>46105</v>
      </c>
      <c r="L530" s="4" t="inlineStr">
        <is>
          <t>Service Bodies For Trucks</t>
        </is>
      </c>
      <c r="M530" s="4" t="inlineStr">
        <is>
          <t>https://enterprisebusinesslistings.com/service-bodies-for-trucks/</t>
        </is>
      </c>
      <c r="N530" s="4" t="inlineStr">
        <is>
          <t>Service Bodies For Trucks</t>
        </is>
      </c>
      <c r="O530" s="17" t="inlineStr">
        <is>
          <t>Semrush</t>
        </is>
      </c>
      <c r="P530" s="17" t="inlineStr">
        <is>
          <t>94.46.42.27</t>
        </is>
      </c>
      <c r="Q530" s="4" t="inlineStr"/>
    </row>
    <row r="531" ht="15.75" customHeight="1">
      <c r="A531" s="4" t="inlineStr">
        <is>
          <t>exclusivebusinesses.com</t>
        </is>
      </c>
      <c r="B531" s="4" t="inlineStr">
        <is>
          <t>Held (Pending Partner)</t>
        </is>
      </c>
      <c r="C531" s="17" t="n">
        <v>2</v>
      </c>
      <c r="D531" s="5" t="n">
        <v>1</v>
      </c>
      <c r="E531" s="5" t="n">
        <v>1562</v>
      </c>
      <c r="F531" s="5" t="n">
        <v>0</v>
      </c>
      <c r="G531" s="17" t="inlineStr">
        <is>
          <t>Held</t>
        </is>
      </c>
      <c r="H531" s="4" t="inlineStr">
        <is>
          <t>kandkmfg.com</t>
        </is>
      </c>
      <c r="I531" s="17" t="n">
        <v>1</v>
      </c>
      <c r="J531" s="17" t="n">
        <v>0</v>
      </c>
      <c r="K531" s="18" t="n">
        <v>45838</v>
      </c>
      <c r="L531" s="4" t="inlineStr">
        <is>
          <t>Service Body Van</t>
        </is>
      </c>
      <c r="M531" s="4" t="inlineStr">
        <is>
          <t>https://exclusivebusinesses.com/service-body-van/</t>
        </is>
      </c>
      <c r="N531" s="4" t="inlineStr">
        <is>
          <t>Service Body Van</t>
        </is>
      </c>
      <c r="O531" s="17" t="inlineStr">
        <is>
          <t>Semrush</t>
        </is>
      </c>
      <c r="P531" s="17" t="inlineStr">
        <is>
          <t>94.46.118.32</t>
        </is>
      </c>
      <c r="Q531" s="4" t="inlineStr"/>
    </row>
    <row r="532" ht="15.75" customHeight="1">
      <c r="A532" s="4" t="inlineStr">
        <is>
          <t>exhibitbusiness.com</t>
        </is>
      </c>
      <c r="B532" s="4" t="inlineStr">
        <is>
          <t>Held (Pending Partner)</t>
        </is>
      </c>
      <c r="C532" s="17" t="n">
        <v>2</v>
      </c>
      <c r="D532" s="5" t="n">
        <v>1</v>
      </c>
      <c r="E532" s="5" t="n">
        <v>1617</v>
      </c>
      <c r="F532" s="5" t="n">
        <v>0</v>
      </c>
      <c r="G532" s="17" t="inlineStr">
        <is>
          <t>Held</t>
        </is>
      </c>
      <c r="H532" s="4" t="inlineStr">
        <is>
          <t>kandkmfg.com</t>
        </is>
      </c>
      <c r="I532" s="17" t="n">
        <v>1</v>
      </c>
      <c r="J532" s="17" t="n">
        <v>0</v>
      </c>
      <c r="K532" s="18" t="n">
        <v>46109</v>
      </c>
      <c r="L532" s="4" t="inlineStr">
        <is>
          <t>HVAC truck in Georgia</t>
        </is>
      </c>
      <c r="M532" s="4" t="inlineStr">
        <is>
          <t>https://exhibitbusiness.com/how-to-find-the-right-hvac-truck-in-georgia/</t>
        </is>
      </c>
      <c r="N532" s="4" t="inlineStr">
        <is>
          <t>How to Find the Right HVAC Truck in Georgia - Exhibit Business</t>
        </is>
      </c>
      <c r="O532" s="17" t="inlineStr">
        <is>
          <t>Semrush</t>
        </is>
      </c>
      <c r="P532" s="17" t="inlineStr">
        <is>
          <t>69.13.18.146</t>
        </is>
      </c>
      <c r="Q532" s="4" t="inlineStr"/>
    </row>
    <row r="533" ht="15.75" customHeight="1">
      <c r="A533" s="4" t="inlineStr">
        <is>
          <t>expertbusinesslistings.com</t>
        </is>
      </c>
      <c r="B533" s="4" t="inlineStr">
        <is>
          <t>Held (Pending Partner)</t>
        </is>
      </c>
      <c r="C533" s="17" t="n">
        <v>2</v>
      </c>
      <c r="D533" s="5" t="n">
        <v>1</v>
      </c>
      <c r="E533" s="5" t="n">
        <v>1577</v>
      </c>
      <c r="F533" s="5" t="n">
        <v>0</v>
      </c>
      <c r="G533" s="17" t="inlineStr">
        <is>
          <t>Held</t>
        </is>
      </c>
      <c r="H533" s="4" t="inlineStr">
        <is>
          <t>kandkmfg.com</t>
        </is>
      </c>
      <c r="I533" s="17" t="n">
        <v>1</v>
      </c>
      <c r="J533" s="17" t="n">
        <v>0</v>
      </c>
      <c r="K533" s="18" t="n">
        <v>46113</v>
      </c>
      <c r="L533" s="4" t="inlineStr">
        <is>
          <t>Landscape Dump Bed</t>
        </is>
      </c>
      <c r="M533" s="4" t="inlineStr">
        <is>
          <t>https://expertbusinesslistings.com/landscape-dump-bed/</t>
        </is>
      </c>
      <c r="N533" s="4" t="inlineStr">
        <is>
          <t>Landscape Dump Bed</t>
        </is>
      </c>
      <c r="O533" s="17" t="inlineStr">
        <is>
          <t>Semrush</t>
        </is>
      </c>
      <c r="P533" s="17" t="inlineStr">
        <is>
          <t>185.196.37.66</t>
        </is>
      </c>
      <c r="Q533" s="4" t="inlineStr"/>
    </row>
    <row r="534" ht="15.75" customHeight="1">
      <c r="A534" s="4" t="inlineStr">
        <is>
          <t>expertdirectorylistings.com</t>
        </is>
      </c>
      <c r="B534" s="4" t="inlineStr">
        <is>
          <t>Held (Pending Partner)</t>
        </is>
      </c>
      <c r="C534" s="17" t="n">
        <v>2</v>
      </c>
      <c r="D534" s="5" t="n">
        <v>1</v>
      </c>
      <c r="E534" s="5" t="n">
        <v>1124</v>
      </c>
      <c r="F534" s="5" t="n">
        <v>0</v>
      </c>
      <c r="G534" s="17" t="inlineStr">
        <is>
          <t>Held</t>
        </is>
      </c>
      <c r="H534" s="4" t="inlineStr">
        <is>
          <t>kandkmfg.com</t>
        </is>
      </c>
      <c r="I534" s="17" t="n">
        <v>1</v>
      </c>
      <c r="J534" s="17" t="n">
        <v>0</v>
      </c>
      <c r="K534" s="18" t="n">
        <v>46108</v>
      </c>
      <c r="L534" s="4" t="inlineStr">
        <is>
          <t>Flatbed Truck Body</t>
        </is>
      </c>
      <c r="M534" s="4" t="inlineStr">
        <is>
          <t>https://expertdirectorylistings.com/flatbed-truck-body/</t>
        </is>
      </c>
      <c r="N534" s="4" t="inlineStr">
        <is>
          <t>Flatbed Truck Body</t>
        </is>
      </c>
      <c r="O534" s="17" t="inlineStr">
        <is>
          <t>Semrush</t>
        </is>
      </c>
      <c r="P534" s="17" t="inlineStr">
        <is>
          <t>185.39.139.70</t>
        </is>
      </c>
      <c r="Q534" s="4" t="inlineStr"/>
    </row>
    <row r="535" ht="15.75" customHeight="1">
      <c r="A535" s="4" t="inlineStr">
        <is>
          <t>expressbusinesslistings.com</t>
        </is>
      </c>
      <c r="B535" s="4" t="inlineStr">
        <is>
          <t>Held (Pending Partner)</t>
        </is>
      </c>
      <c r="C535" s="17" t="n">
        <v>7</v>
      </c>
      <c r="D535" s="5" t="n">
        <v>1</v>
      </c>
      <c r="E535" s="5" t="n">
        <v>1374</v>
      </c>
      <c r="F535" s="5" t="n">
        <v>28</v>
      </c>
      <c r="G535" s="17" t="inlineStr">
        <is>
          <t>Held</t>
        </is>
      </c>
      <c r="H535" s="4" t="inlineStr">
        <is>
          <t>kandkmfg.com</t>
        </is>
      </c>
      <c r="I535" s="17" t="n">
        <v>1</v>
      </c>
      <c r="J535" s="17" t="n">
        <v>0</v>
      </c>
      <c r="K535" s="18" t="n">
        <v>45778</v>
      </c>
      <c r="L535" s="4" t="inlineStr">
        <is>
          <t>Utility Truck Beds Georgia</t>
        </is>
      </c>
      <c r="M535" s="4" t="inlineStr">
        <is>
          <t>https://expressbusinesslistings.com/utility-truck-beds-georgia/</t>
        </is>
      </c>
      <c r="N535" s="4" t="inlineStr">
        <is>
          <t>Utility Truck Beds Georgia</t>
        </is>
      </c>
      <c r="O535" s="17" t="inlineStr">
        <is>
          <t>Semrush</t>
        </is>
      </c>
      <c r="P535" s="17" t="inlineStr">
        <is>
          <t>185.51.2.19</t>
        </is>
      </c>
      <c r="Q535" s="4" t="inlineStr"/>
    </row>
    <row r="536" ht="15.75" customHeight="1">
      <c r="A536" s="4" t="inlineStr">
        <is>
          <t>ezaccomodation.com</t>
        </is>
      </c>
      <c r="B536" s="4" t="inlineStr">
        <is>
          <t>Held (Pending Partner)</t>
        </is>
      </c>
      <c r="C536" s="17" t="n">
        <v>2</v>
      </c>
      <c r="D536" s="5" t="n">
        <v>1</v>
      </c>
      <c r="E536" s="5" t="n">
        <v>1622</v>
      </c>
      <c r="F536" s="5" t="n">
        <v>0</v>
      </c>
      <c r="G536" s="17" t="inlineStr">
        <is>
          <t>Held</t>
        </is>
      </c>
      <c r="H536" s="4" t="inlineStr">
        <is>
          <t>kandkmfg.com</t>
        </is>
      </c>
      <c r="I536" s="17" t="n">
        <v>1</v>
      </c>
      <c r="J536" s="17" t="n">
        <v>0</v>
      </c>
      <c r="K536" s="18" t="n">
        <v>46099</v>
      </c>
      <c r="L536" s="4" t="inlineStr">
        <is>
          <t>platform truck bed in Georgia</t>
        </is>
      </c>
      <c r="M536" s="4" t="inlineStr">
        <is>
          <t>https://www.ezaccomodation.com/enhancing-logistics-efficiency-with-platform-truck-bed-in-georgia-varied-terrain/</t>
        </is>
      </c>
      <c r="N536" s="4" t="inlineStr">
        <is>
          <t>Enhancing Logistics Efficiency with Platform Truck Bed in Georgia Varied Terrain - EZ Accomodation</t>
        </is>
      </c>
      <c r="O536" s="17" t="inlineStr">
        <is>
          <t>Semrush</t>
        </is>
      </c>
      <c r="P536" s="17" t="inlineStr">
        <is>
          <t>64.182.199.112</t>
        </is>
      </c>
      <c r="Q536" s="4" t="inlineStr"/>
    </row>
    <row r="537" ht="15.75" customHeight="1">
      <c r="A537" s="4" t="inlineStr">
        <is>
          <t>ezarticles.us</t>
        </is>
      </c>
      <c r="B537" s="4" t="inlineStr">
        <is>
          <t>Held (Pending Partner)</t>
        </is>
      </c>
      <c r="C537" s="17" t="n">
        <v>2</v>
      </c>
      <c r="D537" s="5" t="n">
        <v>1</v>
      </c>
      <c r="E537" s="5" t="n">
        <v>280</v>
      </c>
      <c r="F537" s="5" t="n">
        <v>0</v>
      </c>
      <c r="G537" s="17" t="inlineStr">
        <is>
          <t>Held</t>
        </is>
      </c>
      <c r="H537" s="4" t="inlineStr">
        <is>
          <t>kandkmfg.com</t>
        </is>
      </c>
      <c r="I537" s="17" t="n">
        <v>1</v>
      </c>
      <c r="J537" s="17" t="n">
        <v>0</v>
      </c>
      <c r="K537" s="18" t="n">
        <v>45925</v>
      </c>
      <c r="L537" s="4" t="inlineStr">
        <is>
          <t>Utility Service Body</t>
        </is>
      </c>
      <c r="M537" s="4" t="inlineStr">
        <is>
          <t>https://www.ezarticles.us/maximize-fleet-efficiency-with-a-utility-service-body-for-better-job-sites/</t>
        </is>
      </c>
      <c r="N537" s="4" t="inlineStr">
        <is>
          <t>Maximize fleet efficiency with a utility service body for better job sites. - EZ Articles</t>
        </is>
      </c>
      <c r="O537" s="17" t="inlineStr">
        <is>
          <t>Semrush</t>
        </is>
      </c>
      <c r="P537" s="17" t="inlineStr">
        <is>
          <t>94.46.115.24</t>
        </is>
      </c>
      <c r="Q537" s="4" t="inlineStr"/>
    </row>
    <row r="538" ht="15.75" customHeight="1">
      <c r="A538" s="4" t="inlineStr">
        <is>
          <t>findbiz.info</t>
        </is>
      </c>
      <c r="B538" s="4" t="inlineStr">
        <is>
          <t>Held (Pending Partner)</t>
        </is>
      </c>
      <c r="C538" s="17" t="n">
        <v>2</v>
      </c>
      <c r="D538" s="5" t="n">
        <v>1</v>
      </c>
      <c r="E538" s="5" t="n">
        <v>263</v>
      </c>
      <c r="F538" s="5" t="n">
        <v>0</v>
      </c>
      <c r="G538" s="17" t="inlineStr">
        <is>
          <t>Held</t>
        </is>
      </c>
      <c r="H538" s="4" t="inlineStr">
        <is>
          <t>kandkmfg.com</t>
        </is>
      </c>
      <c r="I538" s="17" t="n">
        <v>1</v>
      </c>
      <c r="J538" s="17" t="n">
        <v>0</v>
      </c>
      <c r="K538" s="18" t="n">
        <v>45836</v>
      </c>
      <c r="L538" s="4" t="inlineStr">
        <is>
          <t>Ramp Truck Bodies</t>
        </is>
      </c>
      <c r="M538" s="4" t="inlineStr">
        <is>
          <t>https://findbiz.info/ramp-truck-bodies/</t>
        </is>
      </c>
      <c r="N538" s="4" t="inlineStr">
        <is>
          <t>Ramp Truck Bodies</t>
        </is>
      </c>
      <c r="O538" s="17" t="inlineStr">
        <is>
          <t>Semrush</t>
        </is>
      </c>
      <c r="P538" s="17" t="inlineStr">
        <is>
          <t>185.139.128.92</t>
        </is>
      </c>
      <c r="Q538" s="4" t="inlineStr"/>
    </row>
    <row r="539" ht="15.75" customHeight="1">
      <c r="A539" s="4" t="inlineStr">
        <is>
          <t>finddirectory.org</t>
        </is>
      </c>
      <c r="B539" s="4" t="inlineStr">
        <is>
          <t>Held (Pending Partner)</t>
        </is>
      </c>
      <c r="C539" s="17" t="n">
        <v>6</v>
      </c>
      <c r="D539" s="5" t="n">
        <v>1</v>
      </c>
      <c r="E539" s="5" t="n">
        <v>288</v>
      </c>
      <c r="F539" s="5" t="n">
        <v>2</v>
      </c>
      <c r="G539" s="17" t="inlineStr">
        <is>
          <t>Held</t>
        </is>
      </c>
      <c r="H539" s="4" t="inlineStr">
        <is>
          <t>kandkmfg.com</t>
        </is>
      </c>
      <c r="I539" s="17" t="n">
        <v>1</v>
      </c>
      <c r="J539" s="17" t="n">
        <v>0</v>
      </c>
      <c r="K539" s="18" t="n">
        <v>45478</v>
      </c>
      <c r="L539" s="4" t="inlineStr">
        <is>
          <t>Dump Bodies For Pickup Trucks Georgia</t>
        </is>
      </c>
      <c r="M539" s="4" t="inlineStr">
        <is>
          <t>https://finddirectory.org/dump-bodies-for-pickup-trucks-georgia/</t>
        </is>
      </c>
      <c r="N539" s="4" t="inlineStr">
        <is>
          <t>Dump Bodies For Pickup Trucks Georgia</t>
        </is>
      </c>
      <c r="O539" s="17" t="inlineStr">
        <is>
          <t>Semrush</t>
        </is>
      </c>
      <c r="P539" s="17" t="inlineStr">
        <is>
          <t>94.46.122.86</t>
        </is>
      </c>
      <c r="Q539" s="4" t="inlineStr"/>
    </row>
    <row r="540" ht="15.75" customHeight="1">
      <c r="A540" s="4" t="inlineStr">
        <is>
          <t>finestbusinesslistings.com</t>
        </is>
      </c>
      <c r="B540" s="4" t="inlineStr">
        <is>
          <t>Held (Pending Partner)</t>
        </is>
      </c>
      <c r="C540" s="17" t="n">
        <v>2</v>
      </c>
      <c r="D540" s="5" t="n">
        <v>1</v>
      </c>
      <c r="E540" s="5" t="n">
        <v>1464</v>
      </c>
      <c r="F540" s="5" t="n">
        <v>0</v>
      </c>
      <c r="G540" s="17" t="inlineStr">
        <is>
          <t>Held</t>
        </is>
      </c>
      <c r="H540" s="4" t="inlineStr">
        <is>
          <t>kandkmfg.com</t>
        </is>
      </c>
      <c r="I540" s="17" t="n">
        <v>1</v>
      </c>
      <c r="J540" s="17" t="n">
        <v>0</v>
      </c>
      <c r="K540" s="18" t="n">
        <v>46106</v>
      </c>
      <c r="L540" s="4" t="inlineStr">
        <is>
          <t>Truck Service Bodies Georgia</t>
        </is>
      </c>
      <c r="M540" s="4" t="inlineStr">
        <is>
          <t>https://finestbusinesslistings.com/truck-service-bodies-georgia/</t>
        </is>
      </c>
      <c r="N540" s="4" t="inlineStr">
        <is>
          <t>Truck Service Bodies Georgia</t>
        </is>
      </c>
      <c r="O540" s="17" t="inlineStr">
        <is>
          <t>Semrush</t>
        </is>
      </c>
      <c r="P540" s="17" t="inlineStr">
        <is>
          <t>94.46.53.5</t>
        </is>
      </c>
      <c r="Q540" s="4" t="inlineStr"/>
    </row>
    <row r="541" ht="15.75" customHeight="1">
      <c r="A541" s="4" t="inlineStr">
        <is>
          <t>firstclassdirectory.com</t>
        </is>
      </c>
      <c r="B541" s="4" t="inlineStr">
        <is>
          <t>Held (Pending Partner)</t>
        </is>
      </c>
      <c r="C541" s="17" t="n">
        <v>2</v>
      </c>
      <c r="D541" s="5" t="n">
        <v>1</v>
      </c>
      <c r="E541" s="5" t="n">
        <v>1749</v>
      </c>
      <c r="F541" s="5" t="n">
        <v>0</v>
      </c>
      <c r="G541" s="17" t="inlineStr">
        <is>
          <t>Held</t>
        </is>
      </c>
      <c r="H541" s="4" t="inlineStr">
        <is>
          <t>kandkmfg.com</t>
        </is>
      </c>
      <c r="I541" s="17" t="n">
        <v>1</v>
      </c>
      <c r="J541" s="17" t="n">
        <v>0</v>
      </c>
      <c r="K541" s="18" t="n">
        <v>45832</v>
      </c>
      <c r="L541" s="4" t="inlineStr">
        <is>
          <t>Traffic Control Truck</t>
        </is>
      </c>
      <c r="M541" s="4" t="inlineStr">
        <is>
          <t>https://firstclassdirectory.com/detail/traffic-control-truck/</t>
        </is>
      </c>
      <c r="N541" s="4" t="inlineStr">
        <is>
          <t>Traffic Control Truck</t>
        </is>
      </c>
      <c r="O541" s="17" t="inlineStr">
        <is>
          <t>Semrush</t>
        </is>
      </c>
      <c r="P541" s="17" t="inlineStr">
        <is>
          <t>82.102.1.134</t>
        </is>
      </c>
      <c r="Q541" s="4" t="inlineStr"/>
    </row>
    <row r="542" ht="15.75" customHeight="1">
      <c r="A542" s="4" t="inlineStr">
        <is>
          <t>fivestarbusinesslistings.com</t>
        </is>
      </c>
      <c r="B542" s="4" t="inlineStr">
        <is>
          <t>Held (Pending Partner)</t>
        </is>
      </c>
      <c r="C542" s="17" t="n">
        <v>6</v>
      </c>
      <c r="D542" s="5" t="n">
        <v>1</v>
      </c>
      <c r="E542" s="5" t="n">
        <v>1439</v>
      </c>
      <c r="F542" s="5" t="n">
        <v>2</v>
      </c>
      <c r="G542" s="17" t="inlineStr">
        <is>
          <t>Held</t>
        </is>
      </c>
      <c r="H542" s="4" t="inlineStr">
        <is>
          <t>kandkmfg.com</t>
        </is>
      </c>
      <c r="I542" s="17" t="n">
        <v>1</v>
      </c>
      <c r="J542" s="17" t="n">
        <v>0</v>
      </c>
      <c r="K542" s="18" t="n">
        <v>46105</v>
      </c>
      <c r="L542" s="4" t="inlineStr">
        <is>
          <t>Gooseneck Utility Bed</t>
        </is>
      </c>
      <c r="M542" s="4" t="inlineStr">
        <is>
          <t>https://fivestarbusinesslistings.com/gooseneck-utility-bed/</t>
        </is>
      </c>
      <c r="N542" s="4" t="inlineStr">
        <is>
          <t>Gooseneck Utility Bed</t>
        </is>
      </c>
      <c r="O542" s="17" t="inlineStr">
        <is>
          <t>Semrush</t>
        </is>
      </c>
      <c r="P542" s="17" t="inlineStr">
        <is>
          <t>94.46.115.85</t>
        </is>
      </c>
      <c r="Q542" s="4" t="inlineStr"/>
    </row>
    <row r="543" ht="15.75" customHeight="1">
      <c r="A543" s="4" t="inlineStr">
        <is>
          <t>go-articles.com</t>
        </is>
      </c>
      <c r="B543" s="4" t="inlineStr">
        <is>
          <t>Held (Pending Partner)</t>
        </is>
      </c>
      <c r="C543" s="17" t="n">
        <v>2</v>
      </c>
      <c r="D543" s="5" t="n">
        <v>1</v>
      </c>
      <c r="E543" s="5" t="n">
        <v>1564</v>
      </c>
      <c r="F543" s="5" t="n">
        <v>0</v>
      </c>
      <c r="G543" s="17" t="inlineStr">
        <is>
          <t>Held</t>
        </is>
      </c>
      <c r="H543" s="4" t="inlineStr">
        <is>
          <t>kandkmfg.com</t>
        </is>
      </c>
      <c r="I543" s="17" t="n">
        <v>1</v>
      </c>
      <c r="J543" s="17" t="n">
        <v>0</v>
      </c>
      <c r="K543" s="18" t="n">
        <v>45785</v>
      </c>
      <c r="L543" s="4" t="inlineStr">
        <is>
          <t>utility hauler truck beds in Georgia</t>
        </is>
      </c>
      <c r="M543" s="4" t="inlineStr">
        <is>
          <t>https://www.go-articles.com/finding-the-best-utility-hauler-truck-beds-in-georgia/</t>
        </is>
      </c>
      <c r="N543" s="4" t="inlineStr">
        <is>
          <t>Finding the Best Utility Hauler Truck Beds in Georgia - Go Articles</t>
        </is>
      </c>
      <c r="O543" s="17" t="inlineStr">
        <is>
          <t>Semrush</t>
        </is>
      </c>
      <c r="P543" s="17" t="inlineStr">
        <is>
          <t>64.182.79.17</t>
        </is>
      </c>
      <c r="Q543" s="4" t="inlineStr"/>
    </row>
    <row r="544" ht="15.75" customHeight="1">
      <c r="A544" s="4" t="inlineStr">
        <is>
          <t>gosites.biz</t>
        </is>
      </c>
      <c r="B544" s="4" t="inlineStr">
        <is>
          <t>Held (Pending Partner)</t>
        </is>
      </c>
      <c r="C544" s="17" t="n">
        <v>2</v>
      </c>
      <c r="D544" s="5" t="n">
        <v>1</v>
      </c>
      <c r="E544" s="5" t="n">
        <v>392</v>
      </c>
      <c r="F544" s="5" t="n">
        <v>0</v>
      </c>
      <c r="G544" s="17" t="inlineStr">
        <is>
          <t>Held</t>
        </is>
      </c>
      <c r="H544" s="4" t="inlineStr">
        <is>
          <t>kandkmfg.com</t>
        </is>
      </c>
      <c r="I544" s="17" t="n">
        <v>1</v>
      </c>
      <c r="J544" s="17" t="n">
        <v>0</v>
      </c>
      <c r="K544" s="18" t="n">
        <v>45833</v>
      </c>
      <c r="L544" s="4" t="inlineStr">
        <is>
          <t>Custom Powder Coating Services</t>
        </is>
      </c>
      <c r="M544" s="4" t="inlineStr">
        <is>
          <t>https://gosites.biz/detail/37207/custom-powder-coating-services.html</t>
        </is>
      </c>
      <c r="N544" s="4" t="inlineStr">
        <is>
          <t>Custom Powder Coating Services</t>
        </is>
      </c>
      <c r="O544" s="17" t="inlineStr">
        <is>
          <t>Semrush</t>
        </is>
      </c>
      <c r="P544" s="17" t="inlineStr">
        <is>
          <t>69.13.177.86</t>
        </is>
      </c>
      <c r="Q544" s="4" t="inlineStr"/>
    </row>
    <row r="545" ht="15.75" customHeight="1">
      <c r="A545" s="4" t="inlineStr">
        <is>
          <t>greatestbusinesslistings.com</t>
        </is>
      </c>
      <c r="B545" s="4" t="inlineStr">
        <is>
          <t>Held (Pending Partner)</t>
        </is>
      </c>
      <c r="C545" s="17" t="n">
        <v>2</v>
      </c>
      <c r="D545" s="5" t="n">
        <v>1</v>
      </c>
      <c r="E545" s="5" t="n">
        <v>1566</v>
      </c>
      <c r="F545" s="5" t="n">
        <v>0</v>
      </c>
      <c r="G545" s="17" t="inlineStr">
        <is>
          <t>Held</t>
        </is>
      </c>
      <c r="H545" s="4" t="inlineStr">
        <is>
          <t>kandkmfg.com</t>
        </is>
      </c>
      <c r="I545" s="17" t="n">
        <v>1</v>
      </c>
      <c r="J545" s="17" t="n">
        <v>0</v>
      </c>
      <c r="K545" s="18" t="n">
        <v>46086</v>
      </c>
      <c r="L545" s="4" t="inlineStr">
        <is>
          <t>Service Body With Gooseneck Georgia</t>
        </is>
      </c>
      <c r="M545" s="4" t="inlineStr">
        <is>
          <t>https://greatestbusinesslistings.com/service-body-with-gooseneck-georgia/</t>
        </is>
      </c>
      <c r="N545" s="4" t="inlineStr">
        <is>
          <t>Service Body With Gooseneck Georgia</t>
        </is>
      </c>
      <c r="O545" s="17" t="inlineStr">
        <is>
          <t>Semrush</t>
        </is>
      </c>
      <c r="P545" s="17" t="inlineStr">
        <is>
          <t>94.46.45.26</t>
        </is>
      </c>
      <c r="Q545" s="4" t="inlineStr"/>
    </row>
    <row r="546" ht="15.75" customHeight="1">
      <c r="A546" s="4" t="inlineStr">
        <is>
          <t>hallofdistinction.com</t>
        </is>
      </c>
      <c r="B546" s="4" t="inlineStr">
        <is>
          <t>Held (Pending Partner)</t>
        </is>
      </c>
      <c r="C546" s="17" t="n">
        <v>2</v>
      </c>
      <c r="D546" s="5" t="n">
        <v>1</v>
      </c>
      <c r="E546" s="5" t="n">
        <v>1503</v>
      </c>
      <c r="F546" s="5" t="n">
        <v>0</v>
      </c>
      <c r="G546" s="17" t="inlineStr">
        <is>
          <t>Held</t>
        </is>
      </c>
      <c r="H546" s="4" t="inlineStr">
        <is>
          <t>kandkmfg.com</t>
        </is>
      </c>
      <c r="I546" s="17" t="n">
        <v>1</v>
      </c>
      <c r="J546" s="17" t="n">
        <v>0</v>
      </c>
      <c r="K546" s="18" t="n">
        <v>45854</v>
      </c>
      <c r="L546" s="4" t="inlineStr">
        <is>
          <t>Chipper Truck Bodies</t>
        </is>
      </c>
      <c r="M546" s="4" t="inlineStr">
        <is>
          <t>https://www.hallofdistinction.com/detail/38183/chipper-truck-bodies.html</t>
        </is>
      </c>
      <c r="N546" s="4" t="inlineStr">
        <is>
          <t>Chipper Truck Bodies</t>
        </is>
      </c>
      <c r="O546" s="17" t="inlineStr">
        <is>
          <t>Semrush</t>
        </is>
      </c>
      <c r="P546" s="17" t="inlineStr">
        <is>
          <t>69.13.232.178</t>
        </is>
      </c>
      <c r="Q546" s="4" t="inlineStr"/>
    </row>
    <row r="547" ht="15.75" customHeight="1">
      <c r="A547" s="4" t="inlineStr">
        <is>
          <t>hotpages.co</t>
        </is>
      </c>
      <c r="B547" s="4" t="inlineStr">
        <is>
          <t>Held (Pending Partner)</t>
        </is>
      </c>
      <c r="C547" s="17" t="n">
        <v>2</v>
      </c>
      <c r="D547" s="5" t="n">
        <v>1</v>
      </c>
      <c r="E547" s="5" t="n">
        <v>501</v>
      </c>
      <c r="F547" s="5" t="n">
        <v>0</v>
      </c>
      <c r="G547" s="17" t="inlineStr">
        <is>
          <t>Held</t>
        </is>
      </c>
      <c r="H547" s="4" t="inlineStr">
        <is>
          <t>kandkmfg.com</t>
        </is>
      </c>
      <c r="I547" s="17" t="n">
        <v>1</v>
      </c>
      <c r="J547" s="17" t="n">
        <v>0</v>
      </c>
      <c r="K547" s="18" t="n">
        <v>46097</v>
      </c>
      <c r="L547" s="4" t="inlineStr">
        <is>
          <t>Contractors Truck Georgia</t>
        </is>
      </c>
      <c r="M547" s="4" t="inlineStr">
        <is>
          <t>https://hotpages.co/contractors-truck-georgia/</t>
        </is>
      </c>
      <c r="N547" s="4" t="inlineStr">
        <is>
          <t>Contractors Truck Georgia</t>
        </is>
      </c>
      <c r="O547" s="17" t="inlineStr">
        <is>
          <t>Semrush</t>
        </is>
      </c>
      <c r="P547" s="17" t="inlineStr">
        <is>
          <t>188.114.229.51</t>
        </is>
      </c>
      <c r="Q547" s="4" t="inlineStr"/>
    </row>
    <row r="548" ht="15.75" customHeight="1">
      <c r="A548" s="4" t="inlineStr">
        <is>
          <t>howtoarticles.blog</t>
        </is>
      </c>
      <c r="B548" s="4" t="inlineStr">
        <is>
          <t>Held (Pending Partner)</t>
        </is>
      </c>
      <c r="C548" s="17" t="n">
        <v>2</v>
      </c>
      <c r="D548" s="5" t="n">
        <v>1</v>
      </c>
      <c r="E548" s="5" t="n">
        <v>228</v>
      </c>
      <c r="F548" s="5" t="n">
        <v>0</v>
      </c>
      <c r="G548" s="17" t="inlineStr">
        <is>
          <t>Held</t>
        </is>
      </c>
      <c r="H548" s="4" t="inlineStr">
        <is>
          <t>kandkmfg.com</t>
        </is>
      </c>
      <c r="I548" s="17" t="n">
        <v>1</v>
      </c>
      <c r="J548" s="17" t="n">
        <v>0</v>
      </c>
      <c r="K548" s="18" t="n">
        <v>46096</v>
      </c>
      <c r="L548" s="4" t="inlineStr">
        <is>
          <t>Landscape Body Georgia</t>
        </is>
      </c>
      <c r="M548" s="4" t="inlineStr">
        <is>
          <t>https://www.howtoarticles.blog/discover-the-unique-beauty-of-landscape-body-georgia/</t>
        </is>
      </c>
      <c r="N548" s="4" t="inlineStr">
        <is>
          <t>Discover the Unique Beauty of Landscape Body Georgia - How To Articles</t>
        </is>
      </c>
      <c r="O548" s="17" t="inlineStr">
        <is>
          <t>Semrush</t>
        </is>
      </c>
      <c r="P548" s="17" t="inlineStr">
        <is>
          <t>188.114.238.34</t>
        </is>
      </c>
      <c r="Q548" s="4" t="inlineStr"/>
    </row>
    <row r="549" ht="15.75" customHeight="1">
      <c r="A549" s="4" t="inlineStr">
        <is>
          <t>hugesuperbtharticles.com</t>
        </is>
      </c>
      <c r="B549" s="4" t="inlineStr">
        <is>
          <t>Held (Pending Partner)</t>
        </is>
      </c>
      <c r="C549" s="17" t="n">
        <v>2</v>
      </c>
      <c r="D549" s="5" t="n">
        <v>1</v>
      </c>
      <c r="E549" s="5" t="n">
        <v>913</v>
      </c>
      <c r="F549" s="5" t="n">
        <v>0</v>
      </c>
      <c r="G549" s="17" t="inlineStr">
        <is>
          <t>Held</t>
        </is>
      </c>
      <c r="H549" s="4" t="inlineStr">
        <is>
          <t>kandkmfg.com</t>
        </is>
      </c>
      <c r="I549" s="17" t="n">
        <v>1</v>
      </c>
      <c r="J549" s="17" t="n">
        <v>0</v>
      </c>
      <c r="K549" s="18" t="n">
        <v>45483</v>
      </c>
      <c r="L549" s="4" t="inlineStr">
        <is>
          <t>heavy-duty service body in Georgia</t>
        </is>
      </c>
      <c r="M549" s="4" t="inlineStr">
        <is>
          <t>https://www.hugesuperbtharticles.com/signs-you-need-a-heavy-duty-service-body-in-georgia/</t>
        </is>
      </c>
      <c r="N549" s="4" t="inlineStr">
        <is>
          <t>Signs You Need a Heavy-Duty Service Body in Georgia - Huge Superbth Articles</t>
        </is>
      </c>
      <c r="O549" s="17" t="inlineStr">
        <is>
          <t>Semrush</t>
        </is>
      </c>
      <c r="P549" s="17" t="inlineStr">
        <is>
          <t>64.182.111.34</t>
        </is>
      </c>
      <c r="Q549" s="4" t="inlineStr"/>
    </row>
    <row r="550" ht="15.75" customHeight="1">
      <c r="A550" s="4" t="inlineStr">
        <is>
          <t>ideailluminator.com</t>
        </is>
      </c>
      <c r="B550" s="4" t="inlineStr">
        <is>
          <t>Held (Pending Partner)</t>
        </is>
      </c>
      <c r="C550" s="17" t="n">
        <v>2</v>
      </c>
      <c r="D550" s="5" t="n">
        <v>1</v>
      </c>
      <c r="E550" s="5" t="n">
        <v>1172</v>
      </c>
      <c r="F550" s="5" t="n">
        <v>0</v>
      </c>
      <c r="G550" s="17" t="inlineStr">
        <is>
          <t>Held</t>
        </is>
      </c>
      <c r="H550" s="4" t="inlineStr">
        <is>
          <t>kandkmfg.com</t>
        </is>
      </c>
      <c r="I550" s="17" t="n">
        <v>1</v>
      </c>
      <c r="J550" s="17" t="n">
        <v>0</v>
      </c>
      <c r="K550" s="18" t="n">
        <v>45962</v>
      </c>
      <c r="L550" s="4" t="inlineStr">
        <is>
          <t>Heavy Duty Platform Bed</t>
        </is>
      </c>
      <c r="M550" s="4" t="inlineStr">
        <is>
          <t>https://ideailluminator.com/why-a-heavy-duty-platform-bed-is-the-best-choice-for-lasting-comfort-and-sturdy-sleep-in-american-homes/</t>
        </is>
      </c>
      <c r="N550" s="4" t="inlineStr">
        <is>
          <t>Why a heavy-duty platform bed is the best choice for lasting comfort and sturdy sleep in American homes - Idea Illuminator</t>
        </is>
      </c>
      <c r="O550" s="17" t="inlineStr">
        <is>
          <t>Semrush</t>
        </is>
      </c>
      <c r="P550" s="17" t="inlineStr">
        <is>
          <t>64.182.153.252</t>
        </is>
      </c>
      <c r="Q550" s="4" t="inlineStr"/>
    </row>
    <row r="551" ht="15.75" customHeight="1">
      <c r="A551" s="4" t="inlineStr">
        <is>
          <t>infolocal.biz</t>
        </is>
      </c>
      <c r="B551" s="4" t="inlineStr">
        <is>
          <t>Held (Pending Partner)</t>
        </is>
      </c>
      <c r="C551" s="17" t="n">
        <v>2</v>
      </c>
      <c r="D551" s="5" t="n">
        <v>1</v>
      </c>
      <c r="E551" s="5" t="n">
        <v>558</v>
      </c>
      <c r="F551" s="5" t="n">
        <v>0</v>
      </c>
      <c r="G551" s="17" t="inlineStr">
        <is>
          <t>Held</t>
        </is>
      </c>
      <c r="H551" s="4" t="inlineStr">
        <is>
          <t>kandkmfg.com</t>
        </is>
      </c>
      <c r="I551" s="17" t="n">
        <v>1</v>
      </c>
      <c r="J551" s="17" t="n">
        <v>0</v>
      </c>
      <c r="K551" s="18" t="n">
        <v>46105</v>
      </c>
      <c r="L551" s="4" t="inlineStr">
        <is>
          <t>Plumbing Truck Bodies Georgia</t>
        </is>
      </c>
      <c r="M551" s="4" t="inlineStr">
        <is>
          <t>https://infolocal.biz/plumbing-truck-bodies-georgia/</t>
        </is>
      </c>
      <c r="N551" s="4" t="inlineStr">
        <is>
          <t>Plumbing Truck Bodies Georgia</t>
        </is>
      </c>
      <c r="O551" s="17" t="inlineStr">
        <is>
          <t>Semrush</t>
        </is>
      </c>
      <c r="P551" s="17" t="inlineStr">
        <is>
          <t>188.114.233.56</t>
        </is>
      </c>
      <c r="Q551" s="4" t="inlineStr"/>
    </row>
    <row r="552" ht="15.75" customHeight="1">
      <c r="A552" s="4" t="inlineStr">
        <is>
          <t>infovantage360.com</t>
        </is>
      </c>
      <c r="B552" s="4" t="inlineStr">
        <is>
          <t>Held (Pending Partner)</t>
        </is>
      </c>
      <c r="C552" s="17" t="n">
        <v>2</v>
      </c>
      <c r="D552" s="5" t="n">
        <v>1</v>
      </c>
      <c r="E552" s="5" t="n">
        <v>1065</v>
      </c>
      <c r="F552" s="5" t="n">
        <v>0</v>
      </c>
      <c r="G552" s="17" t="inlineStr">
        <is>
          <t>Held</t>
        </is>
      </c>
      <c r="H552" s="4" t="inlineStr">
        <is>
          <t>kandkmfg.com</t>
        </is>
      </c>
      <c r="I552" s="17" t="n">
        <v>1</v>
      </c>
      <c r="J552" s="17" t="n">
        <v>0</v>
      </c>
      <c r="K552" s="18" t="n">
        <v>46111</v>
      </c>
      <c r="L552" s="4" t="inlineStr">
        <is>
          <t>contractor dump body</t>
        </is>
      </c>
      <c r="M552" s="4" t="inlineStr">
        <is>
          <t>https://infovantage360.com/maximize-capacity-and-safety-using-a-contractor-dump-body-for-hauling</t>
        </is>
      </c>
      <c r="N552" s="4" t="inlineStr">
        <is>
          <t>Maximize Capacity and Safety Using a Contractor dump body for Hauling – The InfoStream</t>
        </is>
      </c>
      <c r="O552" s="17" t="inlineStr">
        <is>
          <t>Semrush</t>
        </is>
      </c>
      <c r="P552" s="17" t="inlineStr">
        <is>
          <t>172.67.221.84</t>
        </is>
      </c>
      <c r="Q552" s="4" t="inlineStr"/>
    </row>
    <row r="553" ht="15.75" customHeight="1">
      <c r="A553" s="4" t="inlineStr">
        <is>
          <t>insightfulpages.com</t>
        </is>
      </c>
      <c r="B553" s="4" t="inlineStr">
        <is>
          <t>Held (Pending Partner)</t>
        </is>
      </c>
      <c r="C553" s="17" t="n">
        <v>2</v>
      </c>
      <c r="D553" s="5" t="n">
        <v>1</v>
      </c>
      <c r="E553" s="5" t="n">
        <v>1377</v>
      </c>
      <c r="F553" s="5" t="n">
        <v>0</v>
      </c>
      <c r="G553" s="17" t="inlineStr">
        <is>
          <t>Held</t>
        </is>
      </c>
      <c r="H553" s="4" t="inlineStr">
        <is>
          <t>kandkmfg.com</t>
        </is>
      </c>
      <c r="I553" s="17" t="n">
        <v>1</v>
      </c>
      <c r="J553" s="17" t="n">
        <v>0</v>
      </c>
      <c r="K553" s="18" t="n">
        <v>46084</v>
      </c>
      <c r="L553" s="4" t="inlineStr">
        <is>
          <t>Platform Bodies</t>
        </is>
      </c>
      <c r="M553" s="4" t="inlineStr">
        <is>
          <t>https://insightfulpages.com/how-platform-bodies-support-modern-architecture-and-improve-design-flexibility-across-the-usa/</t>
        </is>
      </c>
      <c r="N553" s="4" t="inlineStr">
        <is>
          <t>How Platform Bodies Support Modern Architecture and Improve Design Flexibility Across the USA - Insightful Pages</t>
        </is>
      </c>
      <c r="O553" s="17" t="inlineStr">
        <is>
          <t>Semrush</t>
        </is>
      </c>
      <c r="P553" s="17" t="inlineStr">
        <is>
          <t>64.182.154.178</t>
        </is>
      </c>
      <c r="Q553" s="4" t="inlineStr"/>
    </row>
    <row r="554" ht="15.75" customHeight="1">
      <c r="A554" s="4" t="inlineStr">
        <is>
          <t>inspiredirectory.com</t>
        </is>
      </c>
      <c r="B554" s="4" t="inlineStr">
        <is>
          <t>Held (Pending Partner)</t>
        </is>
      </c>
      <c r="C554" s="17" t="n">
        <v>2</v>
      </c>
      <c r="D554" s="5" t="n">
        <v>1</v>
      </c>
      <c r="E554" s="5" t="n">
        <v>486</v>
      </c>
      <c r="F554" s="5" t="n">
        <v>1</v>
      </c>
      <c r="G554" s="17" t="inlineStr">
        <is>
          <t>Held</t>
        </is>
      </c>
      <c r="H554" s="4" t="inlineStr">
        <is>
          <t>kandkmfg.com</t>
        </is>
      </c>
      <c r="I554" s="17" t="n">
        <v>1</v>
      </c>
      <c r="J554" s="17" t="n">
        <v>0</v>
      </c>
      <c r="K554" s="18" t="n">
        <v>46109</v>
      </c>
      <c r="L554" s="4" t="inlineStr">
        <is>
          <t>Custom Ladder Rack Georgia</t>
        </is>
      </c>
      <c r="M554" s="4" t="inlineStr">
        <is>
          <t>https://inspiredirectory.com/custom-ladder-rack-georgia/</t>
        </is>
      </c>
      <c r="N554" s="4" t="inlineStr">
        <is>
          <t>Custom Ladder Rack Georgia</t>
        </is>
      </c>
      <c r="O554" s="17" t="inlineStr">
        <is>
          <t>Semrush</t>
        </is>
      </c>
      <c r="P554" s="17" t="inlineStr">
        <is>
          <t>82.102.2.73</t>
        </is>
      </c>
      <c r="Q554" s="4" t="inlineStr"/>
    </row>
    <row r="555" ht="15.75" customHeight="1">
      <c r="A555" s="4" t="inlineStr">
        <is>
          <t>instabookmarking.com</t>
        </is>
      </c>
      <c r="B555" s="4" t="inlineStr">
        <is>
          <t>Held (Pending Partner)</t>
        </is>
      </c>
      <c r="C555" s="17" t="n">
        <v>2</v>
      </c>
      <c r="D555" s="5" t="n">
        <v>1</v>
      </c>
      <c r="E555" s="5" t="n">
        <v>1051</v>
      </c>
      <c r="F555" s="5" t="n">
        <v>0</v>
      </c>
      <c r="G555" s="17" t="inlineStr">
        <is>
          <t>Held</t>
        </is>
      </c>
      <c r="H555" s="4" t="inlineStr">
        <is>
          <t>kandkmfg.com</t>
        </is>
      </c>
      <c r="I555" s="17" t="n">
        <v>1</v>
      </c>
      <c r="J555" s="17" t="n">
        <v>0</v>
      </c>
      <c r="K555" s="18" t="inlineStr"/>
      <c r="L555" s="4" t="inlineStr">
        <is>
          <t>Transform Your HVAC Services with Our Top-Notch Trucks!</t>
        </is>
      </c>
      <c r="M555" s="4" t="inlineStr">
        <is>
          <t>https://instabookmarking.com/story/transform-your-hvac-services-with-our-top-notch-trucks/</t>
        </is>
      </c>
      <c r="N555" s="4" t="inlineStr">
        <is>
          <t>Transform Your HVAC Services with Our Top-Notch Trucks!</t>
        </is>
      </c>
      <c r="O555" s="17" t="inlineStr">
        <is>
          <t>Ahrefs</t>
        </is>
      </c>
      <c r="P555" s="17" t="inlineStr"/>
      <c r="Q555" s="4" t="inlineStr"/>
    </row>
    <row r="556" ht="15.75" customHeight="1">
      <c r="A556" s="4" t="inlineStr">
        <is>
          <t>kooldirectory.org</t>
        </is>
      </c>
      <c r="B556" s="4" t="inlineStr">
        <is>
          <t>Held (Pending Partner)</t>
        </is>
      </c>
      <c r="C556" s="17" t="n">
        <v>2</v>
      </c>
      <c r="D556" s="5" t="n">
        <v>1</v>
      </c>
      <c r="E556" s="5" t="n">
        <v>418</v>
      </c>
      <c r="F556" s="5" t="n">
        <v>0</v>
      </c>
      <c r="G556" s="17" t="inlineStr">
        <is>
          <t>Held</t>
        </is>
      </c>
      <c r="H556" s="4" t="inlineStr">
        <is>
          <t>kandkmfg.com</t>
        </is>
      </c>
      <c r="I556" s="17" t="n">
        <v>1</v>
      </c>
      <c r="J556" s="17" t="n">
        <v>0</v>
      </c>
      <c r="K556" s="18" t="n">
        <v>46090</v>
      </c>
      <c r="L556" s="4" t="inlineStr">
        <is>
          <t>Gooseneck Bodies Georgia</t>
        </is>
      </c>
      <c r="M556" s="4" t="inlineStr">
        <is>
          <t>https://www.kooldirectory.org/detail/37132/gooseneck-bodies-georgia.html</t>
        </is>
      </c>
      <c r="N556" s="4" t="inlineStr">
        <is>
          <t>Gooseneck Bodies Georgia - Kool Directory</t>
        </is>
      </c>
      <c r="O556" s="17" t="inlineStr">
        <is>
          <t>Semrush</t>
        </is>
      </c>
      <c r="P556" s="17" t="inlineStr">
        <is>
          <t>69.13.115.215</t>
        </is>
      </c>
      <c r="Q556" s="4" t="inlineStr"/>
    </row>
    <row r="557" ht="15.75" customHeight="1">
      <c r="A557" s="4" t="inlineStr">
        <is>
          <t>letsgetlisted.org</t>
        </is>
      </c>
      <c r="B557" s="4" t="inlineStr">
        <is>
          <t>Held (Pending Partner)</t>
        </is>
      </c>
      <c r="C557" s="17" t="n">
        <v>2</v>
      </c>
      <c r="D557" s="5" t="n">
        <v>1</v>
      </c>
      <c r="E557" s="5" t="n">
        <v>292</v>
      </c>
      <c r="F557" s="5" t="n">
        <v>0</v>
      </c>
      <c r="G557" s="17" t="inlineStr">
        <is>
          <t>Held</t>
        </is>
      </c>
      <c r="H557" s="4" t="inlineStr">
        <is>
          <t>kandkmfg.com</t>
        </is>
      </c>
      <c r="I557" s="17" t="n">
        <v>1</v>
      </c>
      <c r="J557" s="17" t="n">
        <v>0</v>
      </c>
      <c r="K557" s="18" t="n">
        <v>46090</v>
      </c>
      <c r="L557" s="4" t="inlineStr">
        <is>
          <t>Flatbed Dump Body</t>
        </is>
      </c>
      <c r="M557" s="4" t="inlineStr">
        <is>
          <t>https://letsgetlisted.org/flatbed-dump-body/</t>
        </is>
      </c>
      <c r="N557" s="4" t="inlineStr">
        <is>
          <t>Flatbed Dump Body</t>
        </is>
      </c>
      <c r="O557" s="17" t="inlineStr">
        <is>
          <t>Semrush</t>
        </is>
      </c>
      <c r="P557" s="17" t="inlineStr">
        <is>
          <t>185.51.33.31</t>
        </is>
      </c>
      <c r="Q557" s="4" t="inlineStr"/>
    </row>
    <row r="558" ht="15.75" customHeight="1">
      <c r="A558" s="4" t="inlineStr">
        <is>
          <t>list-wire.com</t>
        </is>
      </c>
      <c r="B558" s="4" t="inlineStr">
        <is>
          <t>Held (Pending Partner)</t>
        </is>
      </c>
      <c r="C558" s="17" t="n">
        <v>2</v>
      </c>
      <c r="D558" s="5" t="n">
        <v>1</v>
      </c>
      <c r="E558" s="5" t="n">
        <v>963</v>
      </c>
      <c r="F558" s="5" t="n">
        <v>0</v>
      </c>
      <c r="G558" s="17" t="inlineStr">
        <is>
          <t>Held</t>
        </is>
      </c>
      <c r="H558" s="4" t="inlineStr">
        <is>
          <t>kandkmfg.com</t>
        </is>
      </c>
      <c r="I558" s="17" t="n">
        <v>1</v>
      </c>
      <c r="J558" s="17" t="n">
        <v>0</v>
      </c>
      <c r="K558" s="18" t="n">
        <v>46091</v>
      </c>
      <c r="L558" s="4" t="inlineStr">
        <is>
          <t>Mechanic Service Truck Bodies</t>
        </is>
      </c>
      <c r="M558" s="4" t="inlineStr">
        <is>
          <t>https://list-wire.com/mechanic-service-truck-bodies/</t>
        </is>
      </c>
      <c r="N558" s="4" t="inlineStr">
        <is>
          <t>Mechanic Service Truck Bodies</t>
        </is>
      </c>
      <c r="O558" s="17" t="inlineStr">
        <is>
          <t>Semrush</t>
        </is>
      </c>
      <c r="P558" s="17" t="inlineStr">
        <is>
          <t>188.114.224.38</t>
        </is>
      </c>
      <c r="Q558" s="4" t="inlineStr"/>
    </row>
    <row r="559" ht="15.75" customHeight="1">
      <c r="A559" s="4" t="inlineStr">
        <is>
          <t>listdiscover.com</t>
        </is>
      </c>
      <c r="B559" s="4" t="inlineStr">
        <is>
          <t>Held (Pending Partner)</t>
        </is>
      </c>
      <c r="C559" s="17" t="n">
        <v>2</v>
      </c>
      <c r="D559" s="5" t="n">
        <v>1</v>
      </c>
      <c r="E559" s="5" t="n">
        <v>1258</v>
      </c>
      <c r="F559" s="5" t="n">
        <v>0</v>
      </c>
      <c r="G559" s="17" t="inlineStr">
        <is>
          <t>Held</t>
        </is>
      </c>
      <c r="H559" s="4" t="inlineStr">
        <is>
          <t>kandkmfg.com</t>
        </is>
      </c>
      <c r="I559" s="17" t="n">
        <v>1</v>
      </c>
      <c r="J559" s="17" t="n">
        <v>0</v>
      </c>
      <c r="K559" s="18" t="n">
        <v>46108</v>
      </c>
      <c r="L559" s="4" t="inlineStr">
        <is>
          <t>Landscape Dump Body</t>
        </is>
      </c>
      <c r="M559" s="4" t="inlineStr">
        <is>
          <t>https://listdiscover.com/landscape-dump-body/</t>
        </is>
      </c>
      <c r="N559" s="4" t="inlineStr">
        <is>
          <t>Landscape Dump Body</t>
        </is>
      </c>
      <c r="O559" s="17" t="inlineStr">
        <is>
          <t>Semrush</t>
        </is>
      </c>
      <c r="P559" s="17" t="inlineStr">
        <is>
          <t>185.51.146.12</t>
        </is>
      </c>
      <c r="Q559" s="4" t="inlineStr"/>
    </row>
    <row r="560" ht="15.75" customHeight="1">
      <c r="A560" s="4" t="inlineStr">
        <is>
          <t>listdoor.com</t>
        </is>
      </c>
      <c r="B560" s="4" t="inlineStr">
        <is>
          <t>Held (Pending Partner)</t>
        </is>
      </c>
      <c r="C560" s="17" t="n">
        <v>2</v>
      </c>
      <c r="D560" s="5" t="n">
        <v>1</v>
      </c>
      <c r="E560" s="5" t="n">
        <v>1259</v>
      </c>
      <c r="F560" s="5" t="n">
        <v>0</v>
      </c>
      <c r="G560" s="17" t="inlineStr">
        <is>
          <t>Held</t>
        </is>
      </c>
      <c r="H560" s="4" t="inlineStr">
        <is>
          <t>kandkmfg.com</t>
        </is>
      </c>
      <c r="I560" s="17" t="n">
        <v>1</v>
      </c>
      <c r="J560" s="17" t="n">
        <v>0</v>
      </c>
      <c r="K560" s="18" t="n">
        <v>45834</v>
      </c>
      <c r="L560" s="4" t="inlineStr">
        <is>
          <t>Mechanic Service Body</t>
        </is>
      </c>
      <c r="M560" s="4" t="inlineStr">
        <is>
          <t>https://listdoor.com/mechanic-service-body/</t>
        </is>
      </c>
      <c r="N560" s="4" t="inlineStr">
        <is>
          <t>Mechanic Service Body</t>
        </is>
      </c>
      <c r="O560" s="17" t="inlineStr">
        <is>
          <t>Semrush</t>
        </is>
      </c>
      <c r="P560" s="17" t="inlineStr">
        <is>
          <t>185.51.147.106</t>
        </is>
      </c>
      <c r="Q560" s="4" t="inlineStr"/>
    </row>
    <row r="561" ht="15.75" customHeight="1">
      <c r="A561" s="4" t="inlineStr">
        <is>
          <t>listedbusiness.com</t>
        </is>
      </c>
      <c r="B561" s="4" t="inlineStr">
        <is>
          <t>Held (Pending Partner)</t>
        </is>
      </c>
      <c r="C561" s="17" t="n">
        <v>2</v>
      </c>
      <c r="D561" s="5" t="n">
        <v>1</v>
      </c>
      <c r="E561" s="5" t="n">
        <v>755</v>
      </c>
      <c r="F561" s="5" t="n">
        <v>0</v>
      </c>
      <c r="G561" s="17" t="inlineStr">
        <is>
          <t>Held</t>
        </is>
      </c>
      <c r="H561" s="4" t="inlineStr">
        <is>
          <t>kandkmfg.com</t>
        </is>
      </c>
      <c r="I561" s="17" t="n">
        <v>1</v>
      </c>
      <c r="J561" s="17" t="n">
        <v>0</v>
      </c>
      <c r="K561" s="18" t="n">
        <v>46083</v>
      </c>
      <c r="L561" s="4" t="inlineStr">
        <is>
          <t>https://kandkmfg.com/product/gooseneck-bodies/</t>
        </is>
      </c>
      <c r="M561" s="4" t="inlineStr">
        <is>
          <t>https://www.listedbusiness.com/detail/19786/gooseneck-bodies-georgia.html</t>
        </is>
      </c>
      <c r="N561" s="4" t="inlineStr">
        <is>
          <t>Gooseneck Bodies Georgia - Listed Business</t>
        </is>
      </c>
      <c r="O561" s="17" t="inlineStr">
        <is>
          <t>Semrush</t>
        </is>
      </c>
      <c r="P561" s="17" t="inlineStr">
        <is>
          <t>69.13.47.129</t>
        </is>
      </c>
      <c r="Q561" s="4" t="inlineStr"/>
    </row>
    <row r="562" ht="15.75" customHeight="1">
      <c r="A562" s="4" t="inlineStr">
        <is>
          <t>listglobe.com</t>
        </is>
      </c>
      <c r="B562" s="4" t="inlineStr">
        <is>
          <t>Held (Pending Partner)</t>
        </is>
      </c>
      <c r="C562" s="17" t="n">
        <v>2</v>
      </c>
      <c r="D562" s="5" t="n">
        <v>1</v>
      </c>
      <c r="E562" s="5" t="n">
        <v>1027</v>
      </c>
      <c r="F562" s="5" t="n">
        <v>0</v>
      </c>
      <c r="G562" s="17" t="inlineStr">
        <is>
          <t>Held</t>
        </is>
      </c>
      <c r="H562" s="4" t="inlineStr">
        <is>
          <t>kandkmfg.com</t>
        </is>
      </c>
      <c r="I562" s="17" t="n">
        <v>1</v>
      </c>
      <c r="J562" s="17" t="n">
        <v>0</v>
      </c>
      <c r="K562" s="18" t="n">
        <v>45853</v>
      </c>
      <c r="L562" s="4" t="inlineStr">
        <is>
          <t>Roll Off Truck Body Manufacturers Georgia</t>
        </is>
      </c>
      <c r="M562" s="4" t="inlineStr">
        <is>
          <t>https://listglobe.com/roll-off-truck-body-manufacturers-georgia/</t>
        </is>
      </c>
      <c r="N562" s="4" t="inlineStr">
        <is>
          <t>Roll Off Truck Body Manufacturers Georgia</t>
        </is>
      </c>
      <c r="O562" s="17" t="inlineStr">
        <is>
          <t>Semrush</t>
        </is>
      </c>
      <c r="P562" s="17" t="inlineStr">
        <is>
          <t>185.58.143.37</t>
        </is>
      </c>
      <c r="Q562" s="4" t="inlineStr"/>
    </row>
    <row r="563" ht="15.75" customHeight="1">
      <c r="A563" s="4" t="inlineStr">
        <is>
          <t>listify.biz</t>
        </is>
      </c>
      <c r="B563" s="4" t="inlineStr">
        <is>
          <t>Held (Pending Partner)</t>
        </is>
      </c>
      <c r="C563" s="17" t="n">
        <v>2</v>
      </c>
      <c r="D563" s="5" t="n">
        <v>1</v>
      </c>
      <c r="E563" s="5" t="n">
        <v>417</v>
      </c>
      <c r="F563" s="5" t="n">
        <v>0</v>
      </c>
      <c r="G563" s="17" t="inlineStr">
        <is>
          <t>Held</t>
        </is>
      </c>
      <c r="H563" s="4" t="inlineStr">
        <is>
          <t>kandkmfg.com</t>
        </is>
      </c>
      <c r="I563" s="17" t="n">
        <v>1</v>
      </c>
      <c r="J563" s="17" t="n">
        <v>0</v>
      </c>
      <c r="K563" s="18" t="n">
        <v>45830</v>
      </c>
      <c r="L563" s="4" t="inlineStr">
        <is>
          <t>Utility Service Body</t>
        </is>
      </c>
      <c r="M563" s="4" t="inlineStr">
        <is>
          <t>https://www.listify.biz/detail/37463/utility-service-body.html</t>
        </is>
      </c>
      <c r="N563" s="4" t="inlineStr">
        <is>
          <t>Utility Service Body</t>
        </is>
      </c>
      <c r="O563" s="17" t="inlineStr">
        <is>
          <t>Semrush</t>
        </is>
      </c>
      <c r="P563" s="17" t="inlineStr">
        <is>
          <t>64.182.114.52</t>
        </is>
      </c>
      <c r="Q563" s="4" t="inlineStr"/>
    </row>
    <row r="564" ht="15.75" customHeight="1">
      <c r="A564" s="4" t="inlineStr">
        <is>
          <t>listing-quest.com</t>
        </is>
      </c>
      <c r="B564" s="4" t="inlineStr">
        <is>
          <t>Held (Pending Partner)</t>
        </is>
      </c>
      <c r="C564" s="17" t="n">
        <v>2</v>
      </c>
      <c r="D564" s="5" t="n">
        <v>1</v>
      </c>
      <c r="E564" s="5" t="n">
        <v>1217</v>
      </c>
      <c r="F564" s="5" t="n">
        <v>0</v>
      </c>
      <c r="G564" s="17" t="inlineStr">
        <is>
          <t>Held</t>
        </is>
      </c>
      <c r="H564" s="4" t="inlineStr">
        <is>
          <t>kandkmfg.com</t>
        </is>
      </c>
      <c r="I564" s="17" t="n">
        <v>1</v>
      </c>
      <c r="J564" s="17" t="n">
        <v>0</v>
      </c>
      <c r="K564" s="18" t="n">
        <v>46100</v>
      </c>
      <c r="L564" s="4" t="inlineStr">
        <is>
          <t>Plumbing Service Truck Bodies Georgia</t>
        </is>
      </c>
      <c r="M564" s="4" t="inlineStr">
        <is>
          <t>https://listing-quest.com/plumbing-service-truck-bodies-georgia/</t>
        </is>
      </c>
      <c r="N564" s="4" t="inlineStr">
        <is>
          <t>Plumbing Service Truck Bodies Georgia</t>
        </is>
      </c>
      <c r="O564" s="17" t="inlineStr">
        <is>
          <t>Semrush</t>
        </is>
      </c>
      <c r="P564" s="17" t="inlineStr">
        <is>
          <t>185.163.17.22</t>
        </is>
      </c>
      <c r="Q564" s="4" t="inlineStr"/>
    </row>
    <row r="565" ht="15.75" customHeight="1">
      <c r="A565" s="4" t="inlineStr">
        <is>
          <t>listingcircle.co</t>
        </is>
      </c>
      <c r="B565" s="4" t="inlineStr">
        <is>
          <t>Held (Pending Partner)</t>
        </is>
      </c>
      <c r="C565" s="17" t="n">
        <v>2</v>
      </c>
      <c r="D565" s="5" t="n">
        <v>1</v>
      </c>
      <c r="E565" s="5" t="n">
        <v>508</v>
      </c>
      <c r="F565" s="5" t="n">
        <v>0</v>
      </c>
      <c r="G565" s="17" t="inlineStr">
        <is>
          <t>Held</t>
        </is>
      </c>
      <c r="H565" s="4" t="inlineStr">
        <is>
          <t>kandkmfg.com</t>
        </is>
      </c>
      <c r="I565" s="17" t="n">
        <v>1</v>
      </c>
      <c r="J565" s="17" t="n">
        <v>0</v>
      </c>
      <c r="K565" s="18" t="n">
        <v>46113</v>
      </c>
      <c r="L565" s="4" t="inlineStr">
        <is>
          <t>Contractor Dump Body</t>
        </is>
      </c>
      <c r="M565" s="4" t="inlineStr">
        <is>
          <t>https://listingcircle.co/contractor-dump-body/</t>
        </is>
      </c>
      <c r="N565" s="4" t="inlineStr">
        <is>
          <t>Contractor Dump Body</t>
        </is>
      </c>
      <c r="O565" s="17" t="inlineStr">
        <is>
          <t>Semrush</t>
        </is>
      </c>
      <c r="P565" s="17" t="inlineStr">
        <is>
          <t>188.114.235.34</t>
        </is>
      </c>
      <c r="Q565" s="4" t="inlineStr"/>
    </row>
    <row r="566" ht="15.75" customHeight="1">
      <c r="A566" s="4" t="inlineStr">
        <is>
          <t>listingconnect.org</t>
        </is>
      </c>
      <c r="B566" s="4" t="inlineStr">
        <is>
          <t>Held (Pending Partner)</t>
        </is>
      </c>
      <c r="C566" s="17" t="n">
        <v>2</v>
      </c>
      <c r="D566" s="5" t="n">
        <v>1</v>
      </c>
      <c r="E566" s="5" t="n">
        <v>278</v>
      </c>
      <c r="F566" s="5" t="n">
        <v>0</v>
      </c>
      <c r="G566" s="17" t="inlineStr">
        <is>
          <t>Held</t>
        </is>
      </c>
      <c r="H566" s="4" t="inlineStr">
        <is>
          <t>kandkmfg.com</t>
        </is>
      </c>
      <c r="I566" s="17" t="n">
        <v>1</v>
      </c>
      <c r="J566" s="17" t="n">
        <v>0</v>
      </c>
      <c r="K566" s="18" t="n">
        <v>45852</v>
      </c>
      <c r="L566" s="4" t="inlineStr">
        <is>
          <t>Ramp Truck Bodies</t>
        </is>
      </c>
      <c r="M566" s="4" t="inlineStr">
        <is>
          <t>https://listingconnect.org/ramp-truck-bodies/</t>
        </is>
      </c>
      <c r="N566" s="4" t="inlineStr">
        <is>
          <t>Ramp Truck Bodies</t>
        </is>
      </c>
      <c r="O566" s="17" t="inlineStr">
        <is>
          <t>Semrush</t>
        </is>
      </c>
      <c r="P566" s="17" t="inlineStr">
        <is>
          <t>188.114.246.4</t>
        </is>
      </c>
      <c r="Q566" s="4" t="inlineStr"/>
    </row>
    <row r="567" ht="15.75" customHeight="1">
      <c r="A567" s="4" t="inlineStr">
        <is>
          <t>listinghound.org</t>
        </is>
      </c>
      <c r="B567" s="4" t="inlineStr">
        <is>
          <t>Held (Pending Partner)</t>
        </is>
      </c>
      <c r="C567" s="17" t="n">
        <v>2</v>
      </c>
      <c r="D567" s="5" t="n">
        <v>1</v>
      </c>
      <c r="E567" s="5" t="n">
        <v>514</v>
      </c>
      <c r="F567" s="5" t="n">
        <v>0</v>
      </c>
      <c r="G567" s="17" t="inlineStr">
        <is>
          <t>Held</t>
        </is>
      </c>
      <c r="H567" s="4" t="inlineStr">
        <is>
          <t>kandkmfg.com</t>
        </is>
      </c>
      <c r="I567" s="17" t="n">
        <v>1</v>
      </c>
      <c r="J567" s="17" t="n">
        <v>0</v>
      </c>
      <c r="K567" s="18" t="n">
        <v>46095</v>
      </c>
      <c r="L567" s="4" t="inlineStr">
        <is>
          <t>Contractor Dump Body</t>
        </is>
      </c>
      <c r="M567" s="4" t="inlineStr">
        <is>
          <t>https://listinghound.org/contractor-dump-body/</t>
        </is>
      </c>
      <c r="N567" s="4" t="inlineStr">
        <is>
          <t>Contractor Dump Body</t>
        </is>
      </c>
      <c r="O567" s="17" t="inlineStr">
        <is>
          <t>Semrush</t>
        </is>
      </c>
      <c r="P567" s="17" t="inlineStr">
        <is>
          <t>188.114.234.60</t>
        </is>
      </c>
      <c r="Q567" s="4" t="inlineStr"/>
    </row>
    <row r="568" ht="15.75" customHeight="1">
      <c r="A568" s="4" t="inlineStr">
        <is>
          <t>listingly.net</t>
        </is>
      </c>
      <c r="B568" s="4" t="inlineStr">
        <is>
          <t>Held (Pending Partner)</t>
        </is>
      </c>
      <c r="C568" s="17" t="n">
        <v>2</v>
      </c>
      <c r="D568" s="5" t="n">
        <v>1</v>
      </c>
      <c r="E568" s="5" t="n">
        <v>540</v>
      </c>
      <c r="F568" s="5" t="n">
        <v>0</v>
      </c>
      <c r="G568" s="17" t="inlineStr">
        <is>
          <t>Held</t>
        </is>
      </c>
      <c r="H568" s="4" t="inlineStr">
        <is>
          <t>kandkmfg.com</t>
        </is>
      </c>
      <c r="I568" s="17" t="n">
        <v>1</v>
      </c>
      <c r="J568" s="17" t="n">
        <v>0</v>
      </c>
      <c r="K568" s="18" t="n">
        <v>45858</v>
      </c>
      <c r="L568" s="4" t="inlineStr">
        <is>
          <t>Hook Lift Service Body Georgia</t>
        </is>
      </c>
      <c r="M568" s="4" t="inlineStr">
        <is>
          <t>https://listingly.net/hook-lift-service-body-georgia/</t>
        </is>
      </c>
      <c r="N568" s="4" t="inlineStr">
        <is>
          <t>Hook Lift Service Body Georgia</t>
        </is>
      </c>
      <c r="O568" s="17" t="inlineStr">
        <is>
          <t>Semrush</t>
        </is>
      </c>
      <c r="P568" s="17" t="inlineStr">
        <is>
          <t>188.114.254.48</t>
        </is>
      </c>
      <c r="Q568" s="4" t="inlineStr"/>
    </row>
    <row r="569" ht="15.75" customHeight="1">
      <c r="A569" s="4" t="inlineStr">
        <is>
          <t>listingraterhub.com</t>
        </is>
      </c>
      <c r="B569" s="4" t="inlineStr">
        <is>
          <t>Held (Pending Partner)</t>
        </is>
      </c>
      <c r="C569" s="17" t="n">
        <v>2</v>
      </c>
      <c r="D569" s="5" t="n">
        <v>1</v>
      </c>
      <c r="E569" s="5" t="n">
        <v>1333</v>
      </c>
      <c r="F569" s="5" t="n">
        <v>0</v>
      </c>
      <c r="G569" s="17" t="inlineStr">
        <is>
          <t>Held</t>
        </is>
      </c>
      <c r="H569" s="4" t="inlineStr">
        <is>
          <t>kandkmfg.com</t>
        </is>
      </c>
      <c r="I569" s="17" t="n">
        <v>1</v>
      </c>
      <c r="J569" s="17" t="n">
        <v>0</v>
      </c>
      <c r="K569" s="18" t="n">
        <v>45838</v>
      </c>
      <c r="L569" s="4" t="inlineStr">
        <is>
          <t>Service Body Van</t>
        </is>
      </c>
      <c r="M569" s="4" t="inlineStr">
        <is>
          <t>https://listingraterhub.com/service-body-van/</t>
        </is>
      </c>
      <c r="N569" s="4" t="inlineStr">
        <is>
          <t>Service Body Van</t>
        </is>
      </c>
      <c r="O569" s="17" t="inlineStr">
        <is>
          <t>Semrush</t>
        </is>
      </c>
      <c r="P569" s="17" t="inlineStr">
        <is>
          <t>185.196.37.27</t>
        </is>
      </c>
      <c r="Q569" s="4" t="inlineStr"/>
    </row>
    <row r="570" ht="15.75" customHeight="1">
      <c r="A570" s="4" t="inlineStr">
        <is>
          <t>listingshub.org</t>
        </is>
      </c>
      <c r="B570" s="4" t="inlineStr">
        <is>
          <t>Held (Pending Partner)</t>
        </is>
      </c>
      <c r="C570" s="17" t="n">
        <v>2</v>
      </c>
      <c r="D570" s="5" t="n">
        <v>1</v>
      </c>
      <c r="E570" s="5" t="n">
        <v>282</v>
      </c>
      <c r="F570" s="5" t="n">
        <v>0</v>
      </c>
      <c r="G570" s="17" t="inlineStr">
        <is>
          <t>Held</t>
        </is>
      </c>
      <c r="H570" s="4" t="inlineStr">
        <is>
          <t>kandkmfg.com</t>
        </is>
      </c>
      <c r="I570" s="17" t="n">
        <v>1</v>
      </c>
      <c r="J570" s="17" t="n">
        <v>0</v>
      </c>
      <c r="K570" s="18" t="n">
        <v>46104</v>
      </c>
      <c r="L570" s="4" t="inlineStr">
        <is>
          <t>Gooseneck Service Body Georgia</t>
        </is>
      </c>
      <c r="M570" s="4" t="inlineStr">
        <is>
          <t>https://listingshub.org/gooseneck-service-body-georgia/</t>
        </is>
      </c>
      <c r="N570" s="4" t="inlineStr">
        <is>
          <t>Gooseneck Service Body Georgia</t>
        </is>
      </c>
      <c r="O570" s="17" t="inlineStr">
        <is>
          <t>Semrush</t>
        </is>
      </c>
      <c r="P570" s="17" t="inlineStr">
        <is>
          <t>94.46.121.74</t>
        </is>
      </c>
      <c r="Q570" s="4" t="inlineStr"/>
    </row>
    <row r="571" ht="15.75" customHeight="1">
      <c r="A571" s="4" t="inlineStr">
        <is>
          <t>listingsnap.net</t>
        </is>
      </c>
      <c r="B571" s="4" t="inlineStr">
        <is>
          <t>Held (Pending Partner)</t>
        </is>
      </c>
      <c r="C571" s="17" t="n">
        <v>2</v>
      </c>
      <c r="D571" s="5" t="n">
        <v>1</v>
      </c>
      <c r="E571" s="5" t="n">
        <v>280</v>
      </c>
      <c r="F571" s="5" t="n">
        <v>0</v>
      </c>
      <c r="G571" s="17" t="inlineStr">
        <is>
          <t>Held</t>
        </is>
      </c>
      <c r="H571" s="4" t="inlineStr">
        <is>
          <t>kandkmfg.com</t>
        </is>
      </c>
      <c r="I571" s="17" t="n">
        <v>1</v>
      </c>
      <c r="J571" s="17" t="n">
        <v>0</v>
      </c>
      <c r="K571" s="18" t="n">
        <v>46107</v>
      </c>
      <c r="L571" s="4" t="inlineStr">
        <is>
          <t>Aluminum Service Body</t>
        </is>
      </c>
      <c r="M571" s="4" t="inlineStr">
        <is>
          <t>https://listingsnap.net/aluminum-service-body/</t>
        </is>
      </c>
      <c r="N571" s="4" t="inlineStr">
        <is>
          <t>Aluminum Service Body</t>
        </is>
      </c>
      <c r="O571" s="17" t="inlineStr">
        <is>
          <t>Semrush</t>
        </is>
      </c>
      <c r="P571" s="17" t="inlineStr">
        <is>
          <t>185.196.38.26</t>
        </is>
      </c>
      <c r="Q571" s="4" t="inlineStr"/>
    </row>
    <row r="572" ht="15.75" customHeight="1">
      <c r="A572" s="4" t="inlineStr">
        <is>
          <t>listingsweb.org</t>
        </is>
      </c>
      <c r="B572" s="4" t="inlineStr">
        <is>
          <t>Held (Pending Partner)</t>
        </is>
      </c>
      <c r="C572" s="17" t="n">
        <v>2</v>
      </c>
      <c r="D572" s="5" t="n">
        <v>1</v>
      </c>
      <c r="E572" s="5" t="n">
        <v>439</v>
      </c>
      <c r="F572" s="5" t="n">
        <v>0</v>
      </c>
      <c r="G572" s="17" t="inlineStr">
        <is>
          <t>Held</t>
        </is>
      </c>
      <c r="H572" s="4" t="inlineStr">
        <is>
          <t>kandkmfg.com</t>
        </is>
      </c>
      <c r="I572" s="17" t="n">
        <v>1</v>
      </c>
      <c r="J572" s="17" t="n">
        <v>0</v>
      </c>
      <c r="K572" s="18" t="n">
        <v>46099</v>
      </c>
      <c r="L572" s="4" t="inlineStr">
        <is>
          <t>Flat Dump Bed</t>
        </is>
      </c>
      <c r="M572" s="4" t="inlineStr">
        <is>
          <t>https://listingsweb.org/flat-dump-bed/</t>
        </is>
      </c>
      <c r="N572" s="4" t="inlineStr">
        <is>
          <t>Flat Dump Bed</t>
        </is>
      </c>
      <c r="O572" s="17" t="inlineStr">
        <is>
          <t>Semrush</t>
        </is>
      </c>
      <c r="P572" s="17" t="inlineStr">
        <is>
          <t>185.196.39.22</t>
        </is>
      </c>
      <c r="Q572" s="4" t="inlineStr"/>
    </row>
    <row r="573" ht="15.75" customHeight="1">
      <c r="A573" s="4" t="inlineStr">
        <is>
          <t>listingwire.net</t>
        </is>
      </c>
      <c r="B573" s="4" t="inlineStr">
        <is>
          <t>Held (Pending Partner)</t>
        </is>
      </c>
      <c r="C573" s="17" t="n">
        <v>9</v>
      </c>
      <c r="D573" s="5" t="n">
        <v>1</v>
      </c>
      <c r="E573" s="5" t="n">
        <v>290</v>
      </c>
      <c r="F573" s="5" t="n">
        <v>0</v>
      </c>
      <c r="G573" s="17" t="inlineStr">
        <is>
          <t>Held</t>
        </is>
      </c>
      <c r="H573" s="4" t="inlineStr">
        <is>
          <t>kandkmfg.com</t>
        </is>
      </c>
      <c r="I573" s="17" t="n">
        <v>1</v>
      </c>
      <c r="J573" s="17" t="n">
        <v>0</v>
      </c>
      <c r="K573" s="18" t="n">
        <v>46108</v>
      </c>
      <c r="L573" s="4" t="inlineStr">
        <is>
          <t>Contractor Truck Bodies</t>
        </is>
      </c>
      <c r="M573" s="4" t="inlineStr">
        <is>
          <t>https://listingwire.net/contractor-truck-bodies/</t>
        </is>
      </c>
      <c r="N573" s="4" t="inlineStr">
        <is>
          <t>Contractor Truck Bodies</t>
        </is>
      </c>
      <c r="O573" s="17" t="inlineStr">
        <is>
          <t>Semrush</t>
        </is>
      </c>
      <c r="P573" s="17" t="inlineStr">
        <is>
          <t>94.46.58.19</t>
        </is>
      </c>
      <c r="Q573" s="4" t="inlineStr"/>
    </row>
    <row r="574" ht="15.75" customHeight="1">
      <c r="A574" s="4" t="inlineStr">
        <is>
          <t>listingzclub.com</t>
        </is>
      </c>
      <c r="B574" s="4" t="inlineStr">
        <is>
          <t>Held (Pending Partner)</t>
        </is>
      </c>
      <c r="C574" s="17" t="n">
        <v>2</v>
      </c>
      <c r="D574" s="5" t="n">
        <v>1</v>
      </c>
      <c r="E574" s="5" t="n">
        <v>1702</v>
      </c>
      <c r="F574" s="5" t="n">
        <v>0</v>
      </c>
      <c r="G574" s="17" t="inlineStr">
        <is>
          <t>Held</t>
        </is>
      </c>
      <c r="H574" s="4" t="inlineStr">
        <is>
          <t>kandkmfg.com</t>
        </is>
      </c>
      <c r="I574" s="17" t="n">
        <v>1</v>
      </c>
      <c r="J574" s="17" t="n">
        <v>0</v>
      </c>
      <c r="K574" s="18" t="n">
        <v>45835</v>
      </c>
      <c r="L574" s="4" t="inlineStr">
        <is>
          <t>Heavy Duty Platform Bed</t>
        </is>
      </c>
      <c r="M574" s="4" t="inlineStr">
        <is>
          <t>https://listingzclub.com/heavy-duty-platform-bed/</t>
        </is>
      </c>
      <c r="N574" s="4" t="inlineStr">
        <is>
          <t>Heavy Duty Platform Bed</t>
        </is>
      </c>
      <c r="O574" s="17" t="inlineStr">
        <is>
          <t>Semrush</t>
        </is>
      </c>
      <c r="P574" s="17" t="inlineStr">
        <is>
          <t>188.114.242.99</t>
        </is>
      </c>
      <c r="Q574" s="4" t="inlineStr"/>
    </row>
    <row r="575" ht="15.75" customHeight="1">
      <c r="A575" s="4" t="inlineStr">
        <is>
          <t>listmybusiness.org</t>
        </is>
      </c>
      <c r="B575" s="4" t="inlineStr">
        <is>
          <t>Held (Pending Partner)</t>
        </is>
      </c>
      <c r="C575" s="17" t="n">
        <v>5</v>
      </c>
      <c r="D575" s="5" t="n">
        <v>1</v>
      </c>
      <c r="E575" s="5" t="n">
        <v>319</v>
      </c>
      <c r="F575" s="5" t="n">
        <v>0</v>
      </c>
      <c r="G575" s="17" t="inlineStr">
        <is>
          <t>Held</t>
        </is>
      </c>
      <c r="H575" s="4" t="inlineStr">
        <is>
          <t>kandkmfg.com</t>
        </is>
      </c>
      <c r="I575" s="17" t="n">
        <v>1</v>
      </c>
      <c r="J575" s="17" t="n">
        <v>0</v>
      </c>
      <c r="K575" s="18" t="n">
        <v>46109</v>
      </c>
      <c r="L575" s="4" t="inlineStr">
        <is>
          <t>Landscape Bodies Georgia</t>
        </is>
      </c>
      <c r="M575" s="4" t="inlineStr">
        <is>
          <t>https://listmybusiness.org/landscape-bodies-georgia/</t>
        </is>
      </c>
      <c r="N575" s="4" t="inlineStr">
        <is>
          <t>Landscape Bodies Georgia</t>
        </is>
      </c>
      <c r="O575" s="17" t="inlineStr">
        <is>
          <t>Semrush</t>
        </is>
      </c>
      <c r="P575" s="17" t="inlineStr">
        <is>
          <t>185.198.8.17</t>
        </is>
      </c>
      <c r="Q575" s="4" t="inlineStr"/>
    </row>
    <row r="576" ht="15.75" customHeight="1">
      <c r="A576" s="4" t="inlineStr">
        <is>
          <t>local-leadz.com</t>
        </is>
      </c>
      <c r="B576" s="4" t="inlineStr">
        <is>
          <t>Held (Pending Partner)</t>
        </is>
      </c>
      <c r="C576" s="17" t="n">
        <v>2</v>
      </c>
      <c r="D576" s="5" t="n">
        <v>1</v>
      </c>
      <c r="E576" s="5" t="n">
        <v>1419</v>
      </c>
      <c r="F576" s="5" t="n">
        <v>0</v>
      </c>
      <c r="G576" s="17" t="inlineStr">
        <is>
          <t>Held</t>
        </is>
      </c>
      <c r="H576" s="4" t="inlineStr">
        <is>
          <t>kandkmfg.com</t>
        </is>
      </c>
      <c r="I576" s="17" t="n">
        <v>1</v>
      </c>
      <c r="J576" s="17" t="n">
        <v>0</v>
      </c>
      <c r="K576" s="18" t="n">
        <v>46083</v>
      </c>
      <c r="L576" s="4" t="inlineStr">
        <is>
          <t>Gooseneck Truck Bodies</t>
        </is>
      </c>
      <c r="M576" s="4" t="inlineStr">
        <is>
          <t>https://local-leadz.com/gooseneck-truck-bodies/</t>
        </is>
      </c>
      <c r="N576" s="4" t="inlineStr">
        <is>
          <t>Gooseneck Truck Bodies</t>
        </is>
      </c>
      <c r="O576" s="17" t="inlineStr">
        <is>
          <t>Semrush</t>
        </is>
      </c>
      <c r="P576" s="17" t="inlineStr">
        <is>
          <t>185.196.39.5</t>
        </is>
      </c>
      <c r="Q576" s="4" t="inlineStr"/>
    </row>
    <row r="577" ht="15.75" customHeight="1">
      <c r="A577" s="4" t="inlineStr">
        <is>
          <t>local-match.org</t>
        </is>
      </c>
      <c r="B577" s="4" t="inlineStr">
        <is>
          <t>Held (Pending Partner)</t>
        </is>
      </c>
      <c r="C577" s="17" t="n">
        <v>2</v>
      </c>
      <c r="D577" s="5" t="n">
        <v>1</v>
      </c>
      <c r="E577" s="5" t="n">
        <v>498</v>
      </c>
      <c r="F577" s="5" t="n">
        <v>0</v>
      </c>
      <c r="G577" s="17" t="inlineStr">
        <is>
          <t>Held</t>
        </is>
      </c>
      <c r="H577" s="4" t="inlineStr">
        <is>
          <t>kandkmfg.com</t>
        </is>
      </c>
      <c r="I577" s="17" t="n">
        <v>1</v>
      </c>
      <c r="J577" s="17" t="n">
        <v>0</v>
      </c>
      <c r="K577" s="18" t="n">
        <v>45839</v>
      </c>
      <c r="L577" s="4" t="inlineStr">
        <is>
          <t>Ramp Truck Body</t>
        </is>
      </c>
      <c r="M577" s="4" t="inlineStr">
        <is>
          <t>https://local-match.org/ramp-truck-body/</t>
        </is>
      </c>
      <c r="N577" s="4" t="inlineStr">
        <is>
          <t>Ramp Truck Body</t>
        </is>
      </c>
      <c r="O577" s="17" t="inlineStr">
        <is>
          <t>Semrush</t>
        </is>
      </c>
      <c r="P577" s="17" t="inlineStr">
        <is>
          <t>185.198.11.8</t>
        </is>
      </c>
      <c r="Q577" s="4" t="inlineStr"/>
    </row>
    <row r="578" ht="15.75" customHeight="1">
      <c r="A578" s="4" t="inlineStr">
        <is>
          <t>localbizbureau.com</t>
        </is>
      </c>
      <c r="B578" s="4" t="inlineStr">
        <is>
          <t>Held (Pending Partner)</t>
        </is>
      </c>
      <c r="C578" s="17" t="n">
        <v>2</v>
      </c>
      <c r="D578" s="5" t="n">
        <v>1</v>
      </c>
      <c r="E578" s="5" t="n">
        <v>1715</v>
      </c>
      <c r="F578" s="5" t="n">
        <v>0</v>
      </c>
      <c r="G578" s="17" t="inlineStr">
        <is>
          <t>Held</t>
        </is>
      </c>
      <c r="H578" s="4" t="inlineStr">
        <is>
          <t>kandkmfg.com</t>
        </is>
      </c>
      <c r="I578" s="17" t="n">
        <v>1</v>
      </c>
      <c r="J578" s="17" t="n">
        <v>0</v>
      </c>
      <c r="K578" s="18" t="n">
        <v>45450</v>
      </c>
      <c r="L578" s="4" t="inlineStr">
        <is>
          <t>Heavy Duty Truck Beds Georgia</t>
        </is>
      </c>
      <c r="M578" s="4" t="inlineStr">
        <is>
          <t>https://localbizbureau.com/heavy-duty-truck-beds-georgia/</t>
        </is>
      </c>
      <c r="N578" s="4" t="inlineStr">
        <is>
          <t>Heavy Duty Truck Beds Georgia</t>
        </is>
      </c>
      <c r="O578" s="17" t="inlineStr">
        <is>
          <t>Semrush</t>
        </is>
      </c>
      <c r="P578" s="17" t="inlineStr">
        <is>
          <t>94.46.127.11</t>
        </is>
      </c>
      <c r="Q578" s="4" t="inlineStr"/>
    </row>
    <row r="579" ht="15.75" customHeight="1">
      <c r="A579" s="4" t="inlineStr">
        <is>
          <t>localcompanydata.com</t>
        </is>
      </c>
      <c r="B579" s="4" t="inlineStr">
        <is>
          <t>Held (Pending Partner)</t>
        </is>
      </c>
      <c r="C579" s="17" t="n">
        <v>2</v>
      </c>
      <c r="D579" s="5" t="n">
        <v>1</v>
      </c>
      <c r="E579" s="5" t="n">
        <v>1562</v>
      </c>
      <c r="F579" s="5" t="n">
        <v>0</v>
      </c>
      <c r="G579" s="17" t="inlineStr">
        <is>
          <t>Held</t>
        </is>
      </c>
      <c r="H579" s="4" t="inlineStr">
        <is>
          <t>kandkmfg.com</t>
        </is>
      </c>
      <c r="I579" s="17" t="n">
        <v>1</v>
      </c>
      <c r="J579" s="17" t="n">
        <v>0</v>
      </c>
      <c r="K579" s="18" t="n">
        <v>46107</v>
      </c>
      <c r="L579" s="4" t="inlineStr">
        <is>
          <t>Service Body Truck</t>
        </is>
      </c>
      <c r="M579" s="4" t="inlineStr">
        <is>
          <t>https://localcompanydata.com/service-body-truck/</t>
        </is>
      </c>
      <c r="N579" s="4" t="inlineStr">
        <is>
          <t>Service Body Truck</t>
        </is>
      </c>
      <c r="O579" s="17" t="inlineStr">
        <is>
          <t>Semrush</t>
        </is>
      </c>
      <c r="P579" s="17" t="inlineStr">
        <is>
          <t>94.46.120.14</t>
        </is>
      </c>
      <c r="Q579" s="4" t="inlineStr"/>
    </row>
    <row r="580" ht="15.75" customHeight="1">
      <c r="A580" s="4" t="inlineStr">
        <is>
          <t>localedgepro.com</t>
        </is>
      </c>
      <c r="B580" s="4" t="inlineStr">
        <is>
          <t>Held (Pending Partner)</t>
        </is>
      </c>
      <c r="C580" s="17" t="n">
        <v>7</v>
      </c>
      <c r="D580" s="5" t="n">
        <v>1</v>
      </c>
      <c r="E580" s="5" t="n">
        <v>1588</v>
      </c>
      <c r="F580" s="5" t="n">
        <v>11</v>
      </c>
      <c r="G580" s="17" t="inlineStr">
        <is>
          <t>Held</t>
        </is>
      </c>
      <c r="H580" s="4" t="inlineStr">
        <is>
          <t>kandkmfg.com</t>
        </is>
      </c>
      <c r="I580" s="17" t="n">
        <v>1</v>
      </c>
      <c r="J580" s="17" t="n">
        <v>0</v>
      </c>
      <c r="K580" s="18" t="n">
        <v>45837</v>
      </c>
      <c r="L580" s="4" t="inlineStr">
        <is>
          <t>Service Body Van</t>
        </is>
      </c>
      <c r="M580" s="4" t="inlineStr">
        <is>
          <t>https://localedgepro.com/service-body-van/</t>
        </is>
      </c>
      <c r="N580" s="4" t="inlineStr">
        <is>
          <t>Service Body Van</t>
        </is>
      </c>
      <c r="O580" s="17" t="inlineStr">
        <is>
          <t>Semrush</t>
        </is>
      </c>
      <c r="P580" s="17" t="inlineStr">
        <is>
          <t>188.114.225.33</t>
        </is>
      </c>
      <c r="Q580" s="4" t="inlineStr"/>
    </row>
    <row r="581" ht="15.75" customHeight="1">
      <c r="A581" s="4" t="inlineStr">
        <is>
          <t>localizespace.com</t>
        </is>
      </c>
      <c r="B581" s="4" t="inlineStr">
        <is>
          <t>Held (Pending Partner)</t>
        </is>
      </c>
      <c r="C581" s="17" t="n">
        <v>2</v>
      </c>
      <c r="D581" s="5" t="n">
        <v>1</v>
      </c>
      <c r="E581" s="5" t="n">
        <v>1525</v>
      </c>
      <c r="F581" s="5" t="n">
        <v>0</v>
      </c>
      <c r="G581" s="17" t="inlineStr">
        <is>
          <t>Held</t>
        </is>
      </c>
      <c r="H581" s="4" t="inlineStr">
        <is>
          <t>kandkmfg.com</t>
        </is>
      </c>
      <c r="I581" s="17" t="n">
        <v>1</v>
      </c>
      <c r="J581" s="17" t="n">
        <v>0</v>
      </c>
      <c r="K581" s="18" t="n">
        <v>46112</v>
      </c>
      <c r="L581" s="4" t="inlineStr">
        <is>
          <t>Truck Body Trailer Georgia</t>
        </is>
      </c>
      <c r="M581" s="4" t="inlineStr">
        <is>
          <t>https://localizespace.com/truck-body-trailer-georgia/</t>
        </is>
      </c>
      <c r="N581" s="4" t="inlineStr">
        <is>
          <t>Truck Body Trailer Georgia</t>
        </is>
      </c>
      <c r="O581" s="17" t="inlineStr">
        <is>
          <t>Semrush</t>
        </is>
      </c>
      <c r="P581" s="17" t="inlineStr">
        <is>
          <t>188.114.240.3</t>
        </is>
      </c>
      <c r="Q581" s="4" t="inlineStr"/>
    </row>
    <row r="582" ht="15.75" customHeight="1">
      <c r="A582" s="4" t="inlineStr">
        <is>
          <t>localjournal.org</t>
        </is>
      </c>
      <c r="B582" s="4" t="inlineStr">
        <is>
          <t>Held (Pending Partner)</t>
        </is>
      </c>
      <c r="C582" s="17" t="n">
        <v>2</v>
      </c>
      <c r="D582" s="5" t="n">
        <v>1</v>
      </c>
      <c r="E582" s="5" t="n">
        <v>532</v>
      </c>
      <c r="F582" s="5" t="n">
        <v>0</v>
      </c>
      <c r="G582" s="17" t="inlineStr">
        <is>
          <t>Held</t>
        </is>
      </c>
      <c r="H582" s="4" t="inlineStr">
        <is>
          <t>kandkmfg.com</t>
        </is>
      </c>
      <c r="I582" s="17" t="n">
        <v>1</v>
      </c>
      <c r="J582" s="17" t="n">
        <v>0</v>
      </c>
      <c r="K582" s="18" t="n">
        <v>45859</v>
      </c>
      <c r="L582" s="4" t="inlineStr">
        <is>
          <t>Roll Off Body Manufacturers Georgia</t>
        </is>
      </c>
      <c r="M582" s="4" t="inlineStr">
        <is>
          <t>https://localjournal.org/roll-off-body-manufacturers-georgia/</t>
        </is>
      </c>
      <c r="N582" s="4" t="inlineStr">
        <is>
          <t>Roll Off Body Manufacturers Georgia</t>
        </is>
      </c>
      <c r="O582" s="17" t="inlineStr">
        <is>
          <t>Semrush</t>
        </is>
      </c>
      <c r="P582" s="17" t="inlineStr">
        <is>
          <t>188.114.243.36</t>
        </is>
      </c>
      <c r="Q582" s="4" t="inlineStr"/>
    </row>
    <row r="583" ht="15.75" customHeight="1">
      <c r="A583" s="4" t="inlineStr">
        <is>
          <t>locallistingz.com</t>
        </is>
      </c>
      <c r="B583" s="4" t="inlineStr">
        <is>
          <t>Held (Pending Partner)</t>
        </is>
      </c>
      <c r="C583" s="17" t="n">
        <v>2</v>
      </c>
      <c r="D583" s="5" t="n">
        <v>1</v>
      </c>
      <c r="E583" s="5" t="n">
        <v>925</v>
      </c>
      <c r="F583" s="5" t="n">
        <v>0</v>
      </c>
      <c r="G583" s="17" t="inlineStr">
        <is>
          <t>Held</t>
        </is>
      </c>
      <c r="H583" s="4" t="inlineStr">
        <is>
          <t>kandkmfg.com</t>
        </is>
      </c>
      <c r="I583" s="17" t="n">
        <v>1</v>
      </c>
      <c r="J583" s="17" t="n">
        <v>0</v>
      </c>
      <c r="K583" s="18" t="n">
        <v>46102</v>
      </c>
      <c r="L583" s="4" t="inlineStr">
        <is>
          <t>Platform Truck Bed Georgia</t>
        </is>
      </c>
      <c r="M583" s="4" t="inlineStr">
        <is>
          <t>https://locallistingz.com/platform-truck-bed-georgia/</t>
        </is>
      </c>
      <c r="N583" s="4" t="inlineStr">
        <is>
          <t>Platform Truck Bed Georgia</t>
        </is>
      </c>
      <c r="O583" s="17" t="inlineStr">
        <is>
          <t>Semrush</t>
        </is>
      </c>
      <c r="P583" s="17" t="inlineStr">
        <is>
          <t>185.196.36.6</t>
        </is>
      </c>
      <c r="Q583" s="4" t="inlineStr"/>
    </row>
    <row r="584" ht="15.75" customHeight="1">
      <c r="A584" s="4" t="inlineStr">
        <is>
          <t>localquest.net</t>
        </is>
      </c>
      <c r="B584" s="4" t="inlineStr">
        <is>
          <t>Held (Pending Partner)</t>
        </is>
      </c>
      <c r="C584" s="17" t="n">
        <v>2</v>
      </c>
      <c r="D584" s="5" t="n">
        <v>1</v>
      </c>
      <c r="E584" s="5" t="n">
        <v>291</v>
      </c>
      <c r="F584" s="5" t="n">
        <v>0</v>
      </c>
      <c r="G584" s="17" t="inlineStr">
        <is>
          <t>Held</t>
        </is>
      </c>
      <c r="H584" s="4" t="inlineStr">
        <is>
          <t>kandkmfg.com</t>
        </is>
      </c>
      <c r="I584" s="17" t="n">
        <v>1</v>
      </c>
      <c r="J584" s="17" t="n">
        <v>0</v>
      </c>
      <c r="K584" s="18" t="n">
        <v>46105</v>
      </c>
      <c r="L584" s="4" t="inlineStr">
        <is>
          <t>Custom Powder Coating Services</t>
        </is>
      </c>
      <c r="M584" s="4" t="inlineStr">
        <is>
          <t>https://localquest.net/custom-powder-coating-services/</t>
        </is>
      </c>
      <c r="N584" s="4" t="inlineStr">
        <is>
          <t>Custom Powder Coating Services</t>
        </is>
      </c>
      <c r="O584" s="17" t="inlineStr">
        <is>
          <t>Semrush</t>
        </is>
      </c>
      <c r="P584" s="17" t="inlineStr">
        <is>
          <t>188.114.245.4</t>
        </is>
      </c>
      <c r="Q584" s="4" t="inlineStr"/>
    </row>
    <row r="585" ht="15.75" customHeight="1">
      <c r="A585" s="4" t="inlineStr">
        <is>
          <t>localseek.org</t>
        </is>
      </c>
      <c r="B585" s="4" t="inlineStr">
        <is>
          <t>Held (Pending Partner)</t>
        </is>
      </c>
      <c r="C585" s="17" t="n">
        <v>2</v>
      </c>
      <c r="D585" s="5" t="n">
        <v>1</v>
      </c>
      <c r="E585" s="5" t="n">
        <v>522</v>
      </c>
      <c r="F585" s="5" t="n">
        <v>0</v>
      </c>
      <c r="G585" s="17" t="inlineStr">
        <is>
          <t>Held</t>
        </is>
      </c>
      <c r="H585" s="4" t="inlineStr">
        <is>
          <t>kandkmfg.com</t>
        </is>
      </c>
      <c r="I585" s="17" t="n">
        <v>1</v>
      </c>
      <c r="J585" s="17" t="n">
        <v>0</v>
      </c>
      <c r="K585" s="18" t="n">
        <v>46112</v>
      </c>
      <c r="L585" s="4" t="inlineStr">
        <is>
          <t>Service Bodies For Trucks</t>
        </is>
      </c>
      <c r="M585" s="4" t="inlineStr">
        <is>
          <t>https://localseek.org/service-bodies-for-trucks/</t>
        </is>
      </c>
      <c r="N585" s="4" t="inlineStr">
        <is>
          <t>Service Bodies For Trucks</t>
        </is>
      </c>
      <c r="O585" s="17" t="inlineStr">
        <is>
          <t>Semrush</t>
        </is>
      </c>
      <c r="P585" s="17" t="inlineStr">
        <is>
          <t>188.114.225.26</t>
        </is>
      </c>
      <c r="Q585" s="4" t="inlineStr"/>
    </row>
    <row r="586" ht="15.75" customHeight="1">
      <c r="A586" s="4" t="inlineStr">
        <is>
          <t>localstack.org</t>
        </is>
      </c>
      <c r="B586" s="4" t="inlineStr">
        <is>
          <t>Held (Pending Partner)</t>
        </is>
      </c>
      <c r="C586" s="17" t="n">
        <v>2</v>
      </c>
      <c r="D586" s="5" t="n">
        <v>1</v>
      </c>
      <c r="E586" s="5" t="n">
        <v>472</v>
      </c>
      <c r="F586" s="5" t="n">
        <v>0</v>
      </c>
      <c r="G586" s="17" t="inlineStr">
        <is>
          <t>Held</t>
        </is>
      </c>
      <c r="H586" s="4" t="inlineStr">
        <is>
          <t>kandkmfg.com</t>
        </is>
      </c>
      <c r="I586" s="17" t="n">
        <v>1</v>
      </c>
      <c r="J586" s="17" t="n">
        <v>0</v>
      </c>
      <c r="K586" s="18" t="n">
        <v>46083</v>
      </c>
      <c r="L586" s="4" t="inlineStr">
        <is>
          <t>Platform Bodies</t>
        </is>
      </c>
      <c r="M586" s="4" t="inlineStr">
        <is>
          <t>https://localstack.org/platform-bodies/</t>
        </is>
      </c>
      <c r="N586" s="4" t="inlineStr">
        <is>
          <t>Platform Bodies</t>
        </is>
      </c>
      <c r="O586" s="17" t="inlineStr">
        <is>
          <t>Semrush</t>
        </is>
      </c>
      <c r="P586" s="17" t="inlineStr">
        <is>
          <t>188.114.238.60</t>
        </is>
      </c>
      <c r="Q586" s="4" t="inlineStr"/>
    </row>
    <row r="587" ht="15.75" customHeight="1">
      <c r="A587" s="4" t="inlineStr">
        <is>
          <t>locationbusinesslistings.com</t>
        </is>
      </c>
      <c r="B587" s="4" t="inlineStr">
        <is>
          <t>Held (Pending Partner)</t>
        </is>
      </c>
      <c r="C587" s="17" t="n">
        <v>2</v>
      </c>
      <c r="D587" s="5" t="n">
        <v>1</v>
      </c>
      <c r="E587" s="5" t="n">
        <v>1052</v>
      </c>
      <c r="F587" s="5" t="n">
        <v>0</v>
      </c>
      <c r="G587" s="17" t="inlineStr">
        <is>
          <t>Held</t>
        </is>
      </c>
      <c r="H587" s="4" t="inlineStr">
        <is>
          <t>kandkmfg.com</t>
        </is>
      </c>
      <c r="I587" s="17" t="n">
        <v>1</v>
      </c>
      <c r="J587" s="17" t="n">
        <v>0</v>
      </c>
      <c r="K587" s="18" t="n">
        <v>45776</v>
      </c>
      <c r="L587" s="4" t="inlineStr">
        <is>
          <t>Utility Truck Beds Georgia</t>
        </is>
      </c>
      <c r="M587" s="4" t="inlineStr">
        <is>
          <t>https://locationbusinesslistings.com/utility-truck-beds-georgia/</t>
        </is>
      </c>
      <c r="N587" s="4" t="inlineStr">
        <is>
          <t>Utility Truck Beds Georgia</t>
        </is>
      </c>
      <c r="O587" s="17" t="inlineStr">
        <is>
          <t>Semrush</t>
        </is>
      </c>
      <c r="P587" s="17" t="inlineStr">
        <is>
          <t>94.46.54.5</t>
        </is>
      </c>
      <c r="Q587" s="4" t="inlineStr"/>
    </row>
    <row r="588" ht="15.75" customHeight="1">
      <c r="A588" s="4" t="inlineStr">
        <is>
          <t>loczilla.org</t>
        </is>
      </c>
      <c r="B588" s="4" t="inlineStr">
        <is>
          <t>Held (Pending Partner)</t>
        </is>
      </c>
      <c r="C588" s="17" t="n">
        <v>2</v>
      </c>
      <c r="D588" s="5" t="n">
        <v>1</v>
      </c>
      <c r="E588" s="5" t="n">
        <v>532</v>
      </c>
      <c r="F588" s="5" t="n">
        <v>0</v>
      </c>
      <c r="G588" s="17" t="inlineStr">
        <is>
          <t>Held</t>
        </is>
      </c>
      <c r="H588" s="4" t="inlineStr">
        <is>
          <t>kandkmfg.com</t>
        </is>
      </c>
      <c r="I588" s="17" t="n">
        <v>1</v>
      </c>
      <c r="J588" s="17" t="n">
        <v>0</v>
      </c>
      <c r="K588" s="18" t="n">
        <v>45748</v>
      </c>
      <c r="L588" s="4" t="inlineStr">
        <is>
          <t>Hvac Service Body Georgia</t>
        </is>
      </c>
      <c r="M588" s="4" t="inlineStr">
        <is>
          <t>https://loczilla.org/hvac-service-body-georgia/</t>
        </is>
      </c>
      <c r="N588" s="4" t="inlineStr">
        <is>
          <t>Hvac Service Body Georgia</t>
        </is>
      </c>
      <c r="O588" s="17" t="inlineStr">
        <is>
          <t>Semrush</t>
        </is>
      </c>
      <c r="P588" s="17" t="inlineStr">
        <is>
          <t>185.196.38.5</t>
        </is>
      </c>
      <c r="Q588" s="4" t="inlineStr"/>
    </row>
    <row r="589" ht="15.75" customHeight="1">
      <c r="A589" s="4" t="inlineStr">
        <is>
          <t>lookupdata.org</t>
        </is>
      </c>
      <c r="B589" s="4" t="inlineStr">
        <is>
          <t>Held (Pending Partner)</t>
        </is>
      </c>
      <c r="C589" s="17" t="n">
        <v>2</v>
      </c>
      <c r="D589" s="5" t="n">
        <v>1</v>
      </c>
      <c r="E589" s="5" t="n">
        <v>270</v>
      </c>
      <c r="F589" s="5" t="n">
        <v>2</v>
      </c>
      <c r="G589" s="17" t="inlineStr">
        <is>
          <t>Held</t>
        </is>
      </c>
      <c r="H589" s="4" t="inlineStr">
        <is>
          <t>kandkmfg.com</t>
        </is>
      </c>
      <c r="I589" s="17" t="n">
        <v>1</v>
      </c>
      <c r="J589" s="17" t="n">
        <v>0</v>
      </c>
      <c r="K589" s="18" t="n">
        <v>46100</v>
      </c>
      <c r="L589" s="4" t="inlineStr">
        <is>
          <t>Service Bodies Georgia</t>
        </is>
      </c>
      <c r="M589" s="4" t="inlineStr">
        <is>
          <t>https://lookupdata.org/service-bodies-georgia/</t>
        </is>
      </c>
      <c r="N589" s="4" t="inlineStr">
        <is>
          <t>Service Bodies Georgia</t>
        </is>
      </c>
      <c r="O589" s="17" t="inlineStr">
        <is>
          <t>Semrush</t>
        </is>
      </c>
      <c r="P589" s="17" t="inlineStr">
        <is>
          <t>69.13.106.17</t>
        </is>
      </c>
      <c r="Q589" s="4" t="inlineStr"/>
    </row>
    <row r="590" ht="15.75" customHeight="1">
      <c r="A590" s="4" t="inlineStr">
        <is>
          <t>loyaldirectory.com</t>
        </is>
      </c>
      <c r="B590" s="4" t="inlineStr">
        <is>
          <t>Held (Pending Partner)</t>
        </is>
      </c>
      <c r="C590" s="17" t="n">
        <v>2</v>
      </c>
      <c r="D590" s="5" t="n">
        <v>1</v>
      </c>
      <c r="E590" s="5" t="n">
        <v>1416</v>
      </c>
      <c r="F590" s="5" t="n">
        <v>0</v>
      </c>
      <c r="G590" s="17" t="inlineStr">
        <is>
          <t>Held</t>
        </is>
      </c>
      <c r="H590" s="4" t="inlineStr">
        <is>
          <t>kandkmfg.com</t>
        </is>
      </c>
      <c r="I590" s="17" t="n">
        <v>1</v>
      </c>
      <c r="J590" s="17" t="n">
        <v>0</v>
      </c>
      <c r="K590" s="18" t="n">
        <v>45705</v>
      </c>
      <c r="L590" s="4" t="inlineStr">
        <is>
          <t>Chipper Truck Bodies Georgia</t>
        </is>
      </c>
      <c r="M590" s="4" t="inlineStr">
        <is>
          <t>https://loyaldirectory.com/chipper-truck-bodies-georgia/</t>
        </is>
      </c>
      <c r="N590" s="4" t="inlineStr">
        <is>
          <t>Chipper Truck Bodies Georgia</t>
        </is>
      </c>
      <c r="O590" s="17" t="inlineStr">
        <is>
          <t>Semrush</t>
        </is>
      </c>
      <c r="P590" s="17" t="inlineStr">
        <is>
          <t>82.102.3.25</t>
        </is>
      </c>
      <c r="Q590" s="4" t="inlineStr"/>
    </row>
    <row r="591" ht="15.75" customHeight="1">
      <c r="A591" s="4" t="inlineStr">
        <is>
          <t>mainstreamblogs.com</t>
        </is>
      </c>
      <c r="B591" s="4" t="inlineStr">
        <is>
          <t>Held (Pending Partner)</t>
        </is>
      </c>
      <c r="C591" s="17" t="n">
        <v>2</v>
      </c>
      <c r="D591" s="5" t="n">
        <v>1</v>
      </c>
      <c r="E591" s="5" t="n">
        <v>1450</v>
      </c>
      <c r="F591" s="5" t="n">
        <v>0</v>
      </c>
      <c r="G591" s="17" t="inlineStr">
        <is>
          <t>Held</t>
        </is>
      </c>
      <c r="H591" s="4" t="inlineStr">
        <is>
          <t>kandkmfg.com</t>
        </is>
      </c>
      <c r="I591" s="17" t="n">
        <v>1</v>
      </c>
      <c r="J591" s="17" t="n">
        <v>0</v>
      </c>
      <c r="K591" s="18" t="n">
        <v>45964</v>
      </c>
      <c r="L591" s="4" t="inlineStr">
        <is>
          <t>Roll Off Bodies</t>
        </is>
      </c>
      <c r="M591" s="4" t="inlineStr">
        <is>
          <t>https://mainstreamblogs.com/how-roll-off-bodies-enhance-waste-management-solutions-for-construction-projects-in-the-usa/</t>
        </is>
      </c>
      <c r="N591" s="4" t="inlineStr">
        <is>
          <t>How Roll Off Bodies Enhance Waste Management Solutions for Construction Projects in the USA - Main Stream Blogs</t>
        </is>
      </c>
      <c r="O591" s="17" t="inlineStr">
        <is>
          <t>Semrush</t>
        </is>
      </c>
      <c r="P591" s="17" t="inlineStr">
        <is>
          <t>69.13.42.5</t>
        </is>
      </c>
      <c r="Q591" s="4" t="inlineStr"/>
    </row>
    <row r="592" ht="15.75" customHeight="1">
      <c r="A592" s="4" t="inlineStr">
        <is>
          <t>moresites.net</t>
        </is>
      </c>
      <c r="B592" s="4" t="inlineStr">
        <is>
          <t>Held (Pending Partner)</t>
        </is>
      </c>
      <c r="C592" s="17" t="n">
        <v>2</v>
      </c>
      <c r="D592" s="5" t="n">
        <v>1</v>
      </c>
      <c r="E592" s="5" t="n">
        <v>410</v>
      </c>
      <c r="F592" s="5" t="n">
        <v>0</v>
      </c>
      <c r="G592" s="17" t="inlineStr">
        <is>
          <t>Held</t>
        </is>
      </c>
      <c r="H592" s="4" t="inlineStr">
        <is>
          <t>kandkmfg.com</t>
        </is>
      </c>
      <c r="I592" s="17" t="n">
        <v>1</v>
      </c>
      <c r="J592" s="17" t="n">
        <v>0</v>
      </c>
      <c r="K592" s="18" t="n">
        <v>45830</v>
      </c>
      <c r="L592" s="4" t="inlineStr">
        <is>
          <t>Custom Powder Coating Services</t>
        </is>
      </c>
      <c r="M592" s="4" t="inlineStr">
        <is>
          <t>https://moresites.net/detail/37487/custom-powder-coating-services.html</t>
        </is>
      </c>
      <c r="N592" s="4" t="inlineStr">
        <is>
          <t>Custom Powder Coating Services</t>
        </is>
      </c>
      <c r="O592" s="17" t="inlineStr">
        <is>
          <t>Semrush</t>
        </is>
      </c>
      <c r="P592" s="17" t="inlineStr">
        <is>
          <t>64.182.146.97</t>
        </is>
      </c>
      <c r="Q592" s="4" t="inlineStr"/>
    </row>
    <row r="593" ht="15.75" customHeight="1">
      <c r="A593" s="4" t="inlineStr">
        <is>
          <t>nationwidebiz.com</t>
        </is>
      </c>
      <c r="B593" s="4" t="inlineStr">
        <is>
          <t>Held (Pending Partner)</t>
        </is>
      </c>
      <c r="C593" s="17" t="n">
        <v>2</v>
      </c>
      <c r="D593" s="5" t="n">
        <v>1</v>
      </c>
      <c r="E593" s="5" t="n">
        <v>1423</v>
      </c>
      <c r="F593" s="5" t="n">
        <v>0</v>
      </c>
      <c r="G593" s="17" t="inlineStr">
        <is>
          <t>Held</t>
        </is>
      </c>
      <c r="H593" s="4" t="inlineStr">
        <is>
          <t>kandkmfg.com</t>
        </is>
      </c>
      <c r="I593" s="17" t="n">
        <v>1</v>
      </c>
      <c r="J593" s="17" t="n">
        <v>0</v>
      </c>
      <c r="K593" s="18" t="n">
        <v>45421</v>
      </c>
      <c r="L593" s="4" t="inlineStr">
        <is>
          <t>custom powder coating in Georgia</t>
        </is>
      </c>
      <c r="M593" s="4" t="inlineStr">
        <is>
          <t>https://nationwidebiz.com/why-you-should-consider-custom-powder-coating-in-georgia/</t>
        </is>
      </c>
      <c r="N593" s="4" t="inlineStr">
        <is>
          <t>Why You Should Consider Custom Powder Coating in Georgia - Nation Wide Biz</t>
        </is>
      </c>
      <c r="O593" s="17" t="inlineStr">
        <is>
          <t>Semrush</t>
        </is>
      </c>
      <c r="P593" s="17" t="inlineStr">
        <is>
          <t>69.13.76.48</t>
        </is>
      </c>
      <c r="Q593" s="4" t="inlineStr"/>
    </row>
    <row r="594" ht="15.75" customHeight="1">
      <c r="A594" s="4" t="inlineStr">
        <is>
          <t>nextleveldirectory.com</t>
        </is>
      </c>
      <c r="B594" s="4" t="inlineStr">
        <is>
          <t>Held (Pending Partner)</t>
        </is>
      </c>
      <c r="C594" s="17" t="n">
        <v>2</v>
      </c>
      <c r="D594" s="5" t="n">
        <v>1</v>
      </c>
      <c r="E594" s="5" t="n">
        <v>982</v>
      </c>
      <c r="F594" s="5" t="n">
        <v>0</v>
      </c>
      <c r="G594" s="17" t="inlineStr">
        <is>
          <t>Held</t>
        </is>
      </c>
      <c r="H594" s="4" t="inlineStr">
        <is>
          <t>kandkmfg.com</t>
        </is>
      </c>
      <c r="I594" s="17" t="n">
        <v>1</v>
      </c>
      <c r="J594" s="17" t="n">
        <v>0</v>
      </c>
      <c r="K594" s="18" t="n">
        <v>45696</v>
      </c>
      <c r="L594" s="4" t="inlineStr">
        <is>
          <t>Wood Chipper Truck Georgia</t>
        </is>
      </c>
      <c r="M594" s="4" t="inlineStr">
        <is>
          <t>https://nextleveldirectory.com/wood-chipper-truck-georgia/</t>
        </is>
      </c>
      <c r="N594" s="4" t="inlineStr">
        <is>
          <t>Wood Chipper Truck Georgia</t>
        </is>
      </c>
      <c r="O594" s="17" t="inlineStr">
        <is>
          <t>Semrush</t>
        </is>
      </c>
      <c r="P594" s="17" t="inlineStr">
        <is>
          <t>94.46.46.45</t>
        </is>
      </c>
      <c r="Q594" s="4" t="inlineStr"/>
    </row>
    <row r="595" ht="15.75" customHeight="1">
      <c r="A595" s="4" t="inlineStr">
        <is>
          <t>nicebusinessdirectory.com</t>
        </is>
      </c>
      <c r="B595" s="4" t="inlineStr">
        <is>
          <t>Held (Pending Partner)</t>
        </is>
      </c>
      <c r="C595" s="17" t="n">
        <v>2</v>
      </c>
      <c r="D595" s="5" t="n">
        <v>1</v>
      </c>
      <c r="E595" s="5" t="n">
        <v>1517</v>
      </c>
      <c r="F595" s="5" t="n">
        <v>0</v>
      </c>
      <c r="G595" s="17" t="inlineStr">
        <is>
          <t>Held</t>
        </is>
      </c>
      <c r="H595" s="4" t="inlineStr">
        <is>
          <t>kandkmfg.com</t>
        </is>
      </c>
      <c r="I595" s="17" t="n">
        <v>1</v>
      </c>
      <c r="J595" s="17" t="n">
        <v>0</v>
      </c>
      <c r="K595" s="18" t="n">
        <v>46100</v>
      </c>
      <c r="L595" s="4" t="inlineStr">
        <is>
          <t>Mechanic Service Truck Bodies</t>
        </is>
      </c>
      <c r="M595" s="4" t="inlineStr">
        <is>
          <t>https://nicebusinessdirectory.com/mechanic-service-truck-bodies/</t>
        </is>
      </c>
      <c r="N595" s="4" t="inlineStr">
        <is>
          <t>Mechanic Service Truck Bodies</t>
        </is>
      </c>
      <c r="O595" s="17" t="inlineStr">
        <is>
          <t>Semrush</t>
        </is>
      </c>
      <c r="P595" s="17" t="inlineStr">
        <is>
          <t>69.13.34.5</t>
        </is>
      </c>
      <c r="Q595" s="4" t="inlineStr"/>
    </row>
    <row r="596" ht="15.75" customHeight="1">
      <c r="A596" s="4" t="inlineStr">
        <is>
          <t>onestopbusinesslistings.com</t>
        </is>
      </c>
      <c r="B596" s="4" t="inlineStr">
        <is>
          <t>Held (Pending Partner)</t>
        </is>
      </c>
      <c r="C596" s="17" t="n">
        <v>2</v>
      </c>
      <c r="D596" s="5" t="n">
        <v>1</v>
      </c>
      <c r="E596" s="5" t="n">
        <v>888</v>
      </c>
      <c r="F596" s="5" t="n">
        <v>0</v>
      </c>
      <c r="G596" s="17" t="inlineStr">
        <is>
          <t>Held</t>
        </is>
      </c>
      <c r="H596" s="4" t="inlineStr">
        <is>
          <t>kandkmfg.com</t>
        </is>
      </c>
      <c r="I596" s="17" t="n">
        <v>1</v>
      </c>
      <c r="J596" s="17" t="n">
        <v>0</v>
      </c>
      <c r="K596" s="18" t="n">
        <v>45841</v>
      </c>
      <c r="L596" s="4" t="inlineStr">
        <is>
          <t>Service Body Van</t>
        </is>
      </c>
      <c r="M596" s="4" t="inlineStr">
        <is>
          <t>https://onestopbusinesslistings.com/detail/service-body-van/</t>
        </is>
      </c>
      <c r="N596" s="4" t="inlineStr">
        <is>
          <t>Service Body Van</t>
        </is>
      </c>
      <c r="O596" s="17" t="inlineStr">
        <is>
          <t>Semrush</t>
        </is>
      </c>
      <c r="P596" s="17" t="inlineStr">
        <is>
          <t>94.46.48.27</t>
        </is>
      </c>
      <c r="Q596" s="4" t="inlineStr"/>
    </row>
    <row r="597" ht="15.75" customHeight="1">
      <c r="A597" s="4" t="inlineStr">
        <is>
          <t>onlinebizshared.com</t>
        </is>
      </c>
      <c r="B597" s="4" t="inlineStr">
        <is>
          <t>Held (Pending Partner)</t>
        </is>
      </c>
      <c r="C597" s="17" t="n">
        <v>6</v>
      </c>
      <c r="D597" s="5" t="n">
        <v>1</v>
      </c>
      <c r="E597" s="5" t="n">
        <v>1048</v>
      </c>
      <c r="F597" s="5" t="n">
        <v>3</v>
      </c>
      <c r="G597" s="17" t="inlineStr">
        <is>
          <t>Held</t>
        </is>
      </c>
      <c r="H597" s="4" t="inlineStr">
        <is>
          <t>kandkmfg.com</t>
        </is>
      </c>
      <c r="I597" s="17" t="n">
        <v>1</v>
      </c>
      <c r="J597" s="17" t="n">
        <v>0</v>
      </c>
      <c r="K597" s="18" t="n">
        <v>46088</v>
      </c>
      <c r="L597" s="4" t="inlineStr">
        <is>
          <t>Flatbed Dump Body</t>
        </is>
      </c>
      <c r="M597" s="4" t="inlineStr">
        <is>
          <t>https://onlinebizshared.com/flatbed-dump-body/</t>
        </is>
      </c>
      <c r="N597" s="4" t="inlineStr">
        <is>
          <t>Flatbed Dump Body</t>
        </is>
      </c>
      <c r="O597" s="17" t="inlineStr">
        <is>
          <t>Semrush</t>
        </is>
      </c>
      <c r="P597" s="17" t="inlineStr">
        <is>
          <t>188.114.231.47</t>
        </is>
      </c>
      <c r="Q597" s="4" t="inlineStr"/>
    </row>
    <row r="598" ht="15.75" customHeight="1">
      <c r="A598" s="4" t="inlineStr">
        <is>
          <t>onlinelocalbrand.com</t>
        </is>
      </c>
      <c r="B598" s="4" t="inlineStr">
        <is>
          <t>Held (Pending Partner)</t>
        </is>
      </c>
      <c r="C598" s="17" t="n">
        <v>2</v>
      </c>
      <c r="D598" s="5" t="n">
        <v>1</v>
      </c>
      <c r="E598" s="5" t="n">
        <v>631</v>
      </c>
      <c r="F598" s="5" t="n">
        <v>0</v>
      </c>
      <c r="G598" s="17" t="inlineStr">
        <is>
          <t>Held</t>
        </is>
      </c>
      <c r="H598" s="4" t="inlineStr">
        <is>
          <t>kandkmfg.com</t>
        </is>
      </c>
      <c r="I598" s="17" t="n">
        <v>1</v>
      </c>
      <c r="J598" s="17" t="n">
        <v>0</v>
      </c>
      <c r="K598" s="18" t="n">
        <v>46111</v>
      </c>
      <c r="L598" s="4" t="inlineStr">
        <is>
          <t>Contractor Truck Bodies Georgia</t>
        </is>
      </c>
      <c r="M598" s="4" t="inlineStr">
        <is>
          <t>https://onlinelocalbrand.com/contractor-truck-bodies-georgia/</t>
        </is>
      </c>
      <c r="N598" s="4" t="inlineStr">
        <is>
          <t>Contractor Truck Bodies Georgia</t>
        </is>
      </c>
      <c r="O598" s="17" t="inlineStr">
        <is>
          <t>Semrush</t>
        </is>
      </c>
      <c r="P598" s="17" t="inlineStr">
        <is>
          <t>185.163.16.3</t>
        </is>
      </c>
      <c r="Q598" s="4" t="inlineStr"/>
    </row>
    <row r="599" ht="15.75" customHeight="1">
      <c r="A599" s="4" t="inlineStr">
        <is>
          <t>onlydirectorylistings.com</t>
        </is>
      </c>
      <c r="B599" s="4" t="inlineStr">
        <is>
          <t>Held (Pending Partner)</t>
        </is>
      </c>
      <c r="C599" s="17" t="n">
        <v>2</v>
      </c>
      <c r="D599" s="5" t="n">
        <v>1</v>
      </c>
      <c r="E599" s="5" t="n">
        <v>1658</v>
      </c>
      <c r="F599" s="5" t="n">
        <v>0</v>
      </c>
      <c r="G599" s="17" t="inlineStr">
        <is>
          <t>Held</t>
        </is>
      </c>
      <c r="H599" s="4" t="inlineStr">
        <is>
          <t>kandkmfg.com</t>
        </is>
      </c>
      <c r="I599" s="17" t="n">
        <v>1</v>
      </c>
      <c r="J599" s="17" t="n">
        <v>0</v>
      </c>
      <c r="K599" s="18" t="n">
        <v>46104</v>
      </c>
      <c r="L599" s="4" t="inlineStr">
        <is>
          <t>Contractor Dump Body</t>
        </is>
      </c>
      <c r="M599" s="4" t="inlineStr">
        <is>
          <t>https://onlydirectorylistings.com/contractor-dump-body/</t>
        </is>
      </c>
      <c r="N599" s="4" t="inlineStr">
        <is>
          <t>Contractor Dump Body</t>
        </is>
      </c>
      <c r="O599" s="17" t="inlineStr">
        <is>
          <t>Semrush</t>
        </is>
      </c>
      <c r="P599" s="17" t="inlineStr">
        <is>
          <t>185.39.138.92</t>
        </is>
      </c>
      <c r="Q599" s="4" t="inlineStr"/>
    </row>
    <row r="600" ht="15.75" customHeight="1">
      <c r="A600" s="4" t="inlineStr">
        <is>
          <t>optimadirectory.com</t>
        </is>
      </c>
      <c r="B600" s="4" t="inlineStr">
        <is>
          <t>Held (Pending Partner)</t>
        </is>
      </c>
      <c r="C600" s="17" t="n">
        <v>2</v>
      </c>
      <c r="D600" s="5" t="n">
        <v>1</v>
      </c>
      <c r="E600" s="5" t="n">
        <v>1430</v>
      </c>
      <c r="F600" s="5" t="n">
        <v>1</v>
      </c>
      <c r="G600" s="17" t="inlineStr">
        <is>
          <t>Held</t>
        </is>
      </c>
      <c r="H600" s="4" t="inlineStr">
        <is>
          <t>kandkmfg.com</t>
        </is>
      </c>
      <c r="I600" s="17" t="n">
        <v>1</v>
      </c>
      <c r="J600" s="17" t="n">
        <v>0</v>
      </c>
      <c r="K600" s="18" t="n">
        <v>45839</v>
      </c>
      <c r="L600" s="4" t="inlineStr">
        <is>
          <t>Ramp Truck Bodies</t>
        </is>
      </c>
      <c r="M600" s="4" t="inlineStr">
        <is>
          <t>https://optimadirectory.com/ramp-truck-bodies/</t>
        </is>
      </c>
      <c r="N600" s="4" t="inlineStr">
        <is>
          <t>Ramp Truck Bodies</t>
        </is>
      </c>
      <c r="O600" s="17" t="inlineStr">
        <is>
          <t>Semrush</t>
        </is>
      </c>
      <c r="P600" s="17" t="inlineStr">
        <is>
          <t>82.102.5.25</t>
        </is>
      </c>
      <c r="Q600" s="4" t="inlineStr"/>
    </row>
    <row r="601" ht="15.75" customHeight="1">
      <c r="A601" s="4" t="inlineStr">
        <is>
          <t>optimumbusinesslistings.com</t>
        </is>
      </c>
      <c r="B601" s="4" t="inlineStr">
        <is>
          <t>Held (Pending Partner)</t>
        </is>
      </c>
      <c r="C601" s="17" t="n">
        <v>2</v>
      </c>
      <c r="D601" s="5" t="n">
        <v>1</v>
      </c>
      <c r="E601" s="5" t="n">
        <v>895</v>
      </c>
      <c r="F601" s="5" t="n">
        <v>0</v>
      </c>
      <c r="G601" s="17" t="inlineStr">
        <is>
          <t>Held</t>
        </is>
      </c>
      <c r="H601" s="4" t="inlineStr">
        <is>
          <t>kandkmfg.com</t>
        </is>
      </c>
      <c r="I601" s="17" t="n">
        <v>1</v>
      </c>
      <c r="J601" s="17" t="n">
        <v>0</v>
      </c>
      <c r="K601" s="18" t="n">
        <v>46104</v>
      </c>
      <c r="L601" s="4" t="inlineStr">
        <is>
          <t>Contractor Truck Bodies</t>
        </is>
      </c>
      <c r="M601" s="4" t="inlineStr">
        <is>
          <t>https://optimumbusinesslistings.com/detail/contractor-truck-bodies/</t>
        </is>
      </c>
      <c r="N601" s="4" t="inlineStr">
        <is>
          <t>Contractor Truck Bodies</t>
        </is>
      </c>
      <c r="O601" s="17" t="inlineStr">
        <is>
          <t>Semrush</t>
        </is>
      </c>
      <c r="P601" s="17" t="inlineStr">
        <is>
          <t>94.46.50.37</t>
        </is>
      </c>
      <c r="Q601" s="4" t="inlineStr"/>
    </row>
    <row r="602" ht="15.75" customHeight="1">
      <c r="A602" s="4" t="inlineStr">
        <is>
          <t>pagesconnect.org</t>
        </is>
      </c>
      <c r="B602" s="4" t="inlineStr">
        <is>
          <t>Held (Pending Partner)</t>
        </is>
      </c>
      <c r="C602" s="17" t="n">
        <v>2</v>
      </c>
      <c r="D602" s="5" t="n">
        <v>1</v>
      </c>
      <c r="E602" s="5" t="n">
        <v>277</v>
      </c>
      <c r="F602" s="5" t="n">
        <v>0</v>
      </c>
      <c r="G602" s="17" t="inlineStr">
        <is>
          <t>Held</t>
        </is>
      </c>
      <c r="H602" s="4" t="inlineStr">
        <is>
          <t>kandkmfg.com</t>
        </is>
      </c>
      <c r="I602" s="17" t="n">
        <v>1</v>
      </c>
      <c r="J602" s="17" t="n">
        <v>0</v>
      </c>
      <c r="K602" s="18" t="n">
        <v>46096</v>
      </c>
      <c r="L602" s="4" t="inlineStr">
        <is>
          <t>Contractor Truck Bodies</t>
        </is>
      </c>
      <c r="M602" s="4" t="inlineStr">
        <is>
          <t>https://pagesconnect.org/contractor-truck-bodies/</t>
        </is>
      </c>
      <c r="N602" s="4" t="inlineStr">
        <is>
          <t>Contractor Truck Bodies</t>
        </is>
      </c>
      <c r="O602" s="17" t="inlineStr">
        <is>
          <t>Semrush</t>
        </is>
      </c>
      <c r="P602" s="17" t="inlineStr">
        <is>
          <t>94.46.58.65</t>
        </is>
      </c>
      <c r="Q602" s="4" t="inlineStr"/>
    </row>
    <row r="603" ht="15.75" customHeight="1">
      <c r="A603" s="4" t="inlineStr">
        <is>
          <t>pickbusinesses.com</t>
        </is>
      </c>
      <c r="B603" s="4" t="inlineStr">
        <is>
          <t>Held (Pending Partner)</t>
        </is>
      </c>
      <c r="C603" s="17" t="n">
        <v>2</v>
      </c>
      <c r="D603" s="5" t="n">
        <v>1</v>
      </c>
      <c r="E603" s="5" t="n">
        <v>1504</v>
      </c>
      <c r="F603" s="5" t="n">
        <v>0</v>
      </c>
      <c r="G603" s="17" t="inlineStr">
        <is>
          <t>Held</t>
        </is>
      </c>
      <c r="H603" s="4" t="inlineStr">
        <is>
          <t>kandkmfg.com</t>
        </is>
      </c>
      <c r="I603" s="17" t="n">
        <v>1</v>
      </c>
      <c r="J603" s="17" t="n">
        <v>0</v>
      </c>
      <c r="K603" s="18" t="n">
        <v>46096</v>
      </c>
      <c r="L603" s="4" t="inlineStr">
        <is>
          <t>Dump Truck Bodies</t>
        </is>
      </c>
      <c r="M603" s="4" t="inlineStr">
        <is>
          <t>https://pickbusinesses.com/dump-truck-bodies/</t>
        </is>
      </c>
      <c r="N603" s="4" t="inlineStr">
        <is>
          <t>Dump Truck Bodies</t>
        </is>
      </c>
      <c r="O603" s="17" t="inlineStr">
        <is>
          <t>Semrush</t>
        </is>
      </c>
      <c r="P603" s="17" t="inlineStr">
        <is>
          <t>185.58.143.68</t>
        </is>
      </c>
      <c r="Q603" s="4" t="inlineStr"/>
    </row>
    <row r="604" ht="15.75" customHeight="1">
      <c r="A604" s="4" t="inlineStr">
        <is>
          <t>pierlistclub.com</t>
        </is>
      </c>
      <c r="B604" s="4" t="inlineStr">
        <is>
          <t>Held (Pending Partner)</t>
        </is>
      </c>
      <c r="C604" s="17" t="n">
        <v>2</v>
      </c>
      <c r="D604" s="5" t="n">
        <v>1</v>
      </c>
      <c r="E604" s="5" t="n">
        <v>1404</v>
      </c>
      <c r="F604" s="5" t="n">
        <v>0</v>
      </c>
      <c r="G604" s="17" t="inlineStr">
        <is>
          <t>Held</t>
        </is>
      </c>
      <c r="H604" s="4" t="inlineStr">
        <is>
          <t>kandkmfg.com</t>
        </is>
      </c>
      <c r="I604" s="17" t="n">
        <v>1</v>
      </c>
      <c r="J604" s="17" t="n">
        <v>0</v>
      </c>
      <c r="K604" s="18" t="n">
        <v>45704</v>
      </c>
      <c r="L604" s="4" t="inlineStr">
        <is>
          <t>Wood Chipper Truck Georgia</t>
        </is>
      </c>
      <c r="M604" s="4" t="inlineStr">
        <is>
          <t>https://pierlistclub.com/wood-chipper-truck-georgia/</t>
        </is>
      </c>
      <c r="N604" s="4" t="inlineStr">
        <is>
          <t>Wood Chipper Truck Georgia</t>
        </is>
      </c>
      <c r="O604" s="17" t="inlineStr">
        <is>
          <t>Semrush</t>
        </is>
      </c>
      <c r="P604" s="17" t="inlineStr">
        <is>
          <t>188.114.243.8</t>
        </is>
      </c>
      <c r="Q604" s="4" t="inlineStr"/>
    </row>
    <row r="605" ht="15.75" customHeight="1">
      <c r="A605" s="4" t="inlineStr">
        <is>
          <t>pinsearchlocal.com</t>
        </is>
      </c>
      <c r="B605" s="4" t="inlineStr">
        <is>
          <t>Held (Pending Partner)</t>
        </is>
      </c>
      <c r="C605" s="17" t="n">
        <v>6</v>
      </c>
      <c r="D605" s="5" t="n">
        <v>1</v>
      </c>
      <c r="E605" s="5" t="n">
        <v>1147</v>
      </c>
      <c r="F605" s="5" t="n">
        <v>2</v>
      </c>
      <c r="G605" s="17" t="inlineStr">
        <is>
          <t>Held</t>
        </is>
      </c>
      <c r="H605" s="4" t="inlineStr">
        <is>
          <t>kandkmfg.com</t>
        </is>
      </c>
      <c r="I605" s="17" t="n">
        <v>1</v>
      </c>
      <c r="J605" s="17" t="n">
        <v>0</v>
      </c>
      <c r="K605" s="18" t="n">
        <v>46083</v>
      </c>
      <c r="L605" s="4" t="inlineStr">
        <is>
          <t>Flatbed Truck Body</t>
        </is>
      </c>
      <c r="M605" s="4" t="inlineStr">
        <is>
          <t>https://pinsearchlocal.com/flatbed-truck-body/</t>
        </is>
      </c>
      <c r="N605" s="4" t="inlineStr">
        <is>
          <t>Flatbed Truck Body</t>
        </is>
      </c>
      <c r="O605" s="17" t="inlineStr">
        <is>
          <t>Semrush</t>
        </is>
      </c>
      <c r="P605" s="17" t="inlineStr">
        <is>
          <t>188.114.248.67</t>
        </is>
      </c>
      <c r="Q605" s="4" t="inlineStr"/>
    </row>
    <row r="606" ht="15.75" customHeight="1">
      <c r="A606" s="4" t="inlineStr">
        <is>
          <t>plotw.org</t>
        </is>
      </c>
      <c r="B606" s="4" t="inlineStr">
        <is>
          <t>Held (Pending Partner)</t>
        </is>
      </c>
      <c r="C606" s="17" t="n">
        <v>2</v>
      </c>
      <c r="D606" s="5" t="n">
        <v>1</v>
      </c>
      <c r="E606" s="5" t="n">
        <v>394</v>
      </c>
      <c r="F606" s="5" t="n">
        <v>0</v>
      </c>
      <c r="G606" s="17" t="inlineStr">
        <is>
          <t>Held</t>
        </is>
      </c>
      <c r="H606" s="4" t="inlineStr">
        <is>
          <t>kandkmfg.com</t>
        </is>
      </c>
      <c r="I606" s="17" t="n">
        <v>1</v>
      </c>
      <c r="J606" s="17" t="n">
        <v>0</v>
      </c>
      <c r="K606" s="18" t="n">
        <v>46095</v>
      </c>
      <c r="L606" s="4" t="inlineStr">
        <is>
          <t>https://kandkmfg.com/product/gooseneck-bodies/</t>
        </is>
      </c>
      <c r="M606" s="4" t="inlineStr">
        <is>
          <t>https://www.plotw.org/detail/33611/gooseneck-bodies-georgia.html</t>
        </is>
      </c>
      <c r="N606" s="4" t="inlineStr">
        <is>
          <t>Gooseneck Bodies Georgia - Plotw.org</t>
        </is>
      </c>
      <c r="O606" s="17" t="inlineStr">
        <is>
          <t>Semrush</t>
        </is>
      </c>
      <c r="P606" s="17" t="inlineStr">
        <is>
          <t>69.13.185.222</t>
        </is>
      </c>
      <c r="Q606" s="4" t="inlineStr"/>
    </row>
    <row r="607" ht="15.75" customHeight="1">
      <c r="A607" s="4" t="inlineStr">
        <is>
          <t>polardirectory.com</t>
        </is>
      </c>
      <c r="B607" s="4" t="inlineStr">
        <is>
          <t>Held (Pending Partner)</t>
        </is>
      </c>
      <c r="C607" s="17" t="n">
        <v>2</v>
      </c>
      <c r="D607" s="5" t="n">
        <v>1</v>
      </c>
      <c r="E607" s="5" t="n">
        <v>1048</v>
      </c>
      <c r="F607" s="5" t="n">
        <v>0</v>
      </c>
      <c r="G607" s="17" t="inlineStr">
        <is>
          <t>Held</t>
        </is>
      </c>
      <c r="H607" s="4" t="inlineStr">
        <is>
          <t>kandkmfg.com</t>
        </is>
      </c>
      <c r="I607" s="17" t="n">
        <v>1</v>
      </c>
      <c r="J607" s="17" t="n">
        <v>0</v>
      </c>
      <c r="K607" s="18" t="n">
        <v>46088</v>
      </c>
      <c r="L607" s="4" t="inlineStr">
        <is>
          <t>Gooseneck Utility Body</t>
        </is>
      </c>
      <c r="M607" s="4" t="inlineStr">
        <is>
          <t>https://polardirectory.com/gooseneck-utility-body/</t>
        </is>
      </c>
      <c r="N607" s="4" t="inlineStr">
        <is>
          <t>Gooseneck Utility Body</t>
        </is>
      </c>
      <c r="O607" s="17" t="inlineStr">
        <is>
          <t>Semrush</t>
        </is>
      </c>
      <c r="P607" s="17" t="inlineStr">
        <is>
          <t>94.46.254.5</t>
        </is>
      </c>
      <c r="Q607" s="4" t="inlineStr"/>
    </row>
    <row r="608" ht="15.75" customHeight="1">
      <c r="A608" s="4" t="inlineStr">
        <is>
          <t>premiumcenter.org</t>
        </is>
      </c>
      <c r="B608" s="4" t="inlineStr">
        <is>
          <t>Held (Pending Partner)</t>
        </is>
      </c>
      <c r="C608" s="17" t="n">
        <v>2</v>
      </c>
      <c r="D608" s="5" t="n">
        <v>1</v>
      </c>
      <c r="E608" s="5" t="n">
        <v>272</v>
      </c>
      <c r="F608" s="5" t="n">
        <v>0</v>
      </c>
      <c r="G608" s="17" t="inlineStr">
        <is>
          <t>Held</t>
        </is>
      </c>
      <c r="H608" s="4" t="inlineStr">
        <is>
          <t>kandkmfg.com</t>
        </is>
      </c>
      <c r="I608" s="17" t="n">
        <v>1</v>
      </c>
      <c r="J608" s="17" t="n">
        <v>0</v>
      </c>
      <c r="K608" s="18" t="n">
        <v>46101</v>
      </c>
      <c r="L608" s="4" t="inlineStr">
        <is>
          <t>Mechanic Service Truck Bodies</t>
        </is>
      </c>
      <c r="M608" s="4" t="inlineStr">
        <is>
          <t>https://premiumcenter.org/mechanic-service-truck-bodies/</t>
        </is>
      </c>
      <c r="N608" s="4" t="inlineStr">
        <is>
          <t>Mechanic Service Truck Bodies</t>
        </is>
      </c>
      <c r="O608" s="17" t="inlineStr">
        <is>
          <t>Semrush</t>
        </is>
      </c>
      <c r="P608" s="17" t="inlineStr">
        <is>
          <t>69.13.150.94</t>
        </is>
      </c>
      <c r="Q608" s="4" t="inlineStr"/>
    </row>
    <row r="609" ht="15.75" customHeight="1">
      <c r="A609" s="4" t="inlineStr">
        <is>
          <t>premiumwebindex.com</t>
        </is>
      </c>
      <c r="B609" s="4" t="inlineStr">
        <is>
          <t>Held (Pending Partner)</t>
        </is>
      </c>
      <c r="C609" s="17" t="n">
        <v>2</v>
      </c>
      <c r="D609" s="5" t="n">
        <v>1</v>
      </c>
      <c r="E609" s="5" t="n">
        <v>1539</v>
      </c>
      <c r="F609" s="5" t="n">
        <v>0</v>
      </c>
      <c r="G609" s="17" t="inlineStr">
        <is>
          <t>Held</t>
        </is>
      </c>
      <c r="H609" s="4" t="inlineStr">
        <is>
          <t>kandkmfg.com</t>
        </is>
      </c>
      <c r="I609" s="17" t="n">
        <v>1</v>
      </c>
      <c r="J609" s="17" t="n">
        <v>0</v>
      </c>
      <c r="K609" s="18" t="n">
        <v>45834</v>
      </c>
      <c r="L609" s="4" t="inlineStr">
        <is>
          <t>Custom Utility Truck Beds</t>
        </is>
      </c>
      <c r="M609" s="4" t="inlineStr">
        <is>
          <t>https://www.premiumwebindex.com/detail/44826/custom-utility-truck-beds.html</t>
        </is>
      </c>
      <c r="N609" s="4" t="inlineStr">
        <is>
          <t>Custom Utility Truck Beds</t>
        </is>
      </c>
      <c r="O609" s="17" t="inlineStr">
        <is>
          <t>Semrush</t>
        </is>
      </c>
      <c r="P609" s="17" t="inlineStr">
        <is>
          <t>64.182.149.169</t>
        </is>
      </c>
      <c r="Q609" s="4" t="inlineStr"/>
    </row>
    <row r="610" ht="15.75" customHeight="1">
      <c r="A610" s="4" t="inlineStr">
        <is>
          <t>probizlistings.com</t>
        </is>
      </c>
      <c r="B610" s="4" t="inlineStr">
        <is>
          <t>Held (Pending Partner)</t>
        </is>
      </c>
      <c r="C610" s="17" t="n">
        <v>2</v>
      </c>
      <c r="D610" s="5" t="n">
        <v>1</v>
      </c>
      <c r="E610" s="5" t="n">
        <v>645</v>
      </c>
      <c r="F610" s="5" t="n">
        <v>0</v>
      </c>
      <c r="G610" s="17" t="inlineStr">
        <is>
          <t>Held</t>
        </is>
      </c>
      <c r="H610" s="4" t="inlineStr">
        <is>
          <t>kandkmfg.com</t>
        </is>
      </c>
      <c r="I610" s="17" t="n">
        <v>1</v>
      </c>
      <c r="J610" s="17" t="n">
        <v>0</v>
      </c>
      <c r="K610" s="18" t="n">
        <v>46094</v>
      </c>
      <c r="L610" s="4" t="inlineStr">
        <is>
          <t>https://kandkmfg.com/product/gooseneck-bodies/</t>
        </is>
      </c>
      <c r="M610" s="4" t="inlineStr">
        <is>
          <t>https://www.probizlistings.com/detail/19053/gooseneck-bodies-georgia.html</t>
        </is>
      </c>
      <c r="N610" s="4" t="inlineStr">
        <is>
          <t>Gooseneck Bodies Georgia - Pro Biz Listings</t>
        </is>
      </c>
      <c r="O610" s="17" t="inlineStr">
        <is>
          <t>Semrush</t>
        </is>
      </c>
      <c r="P610" s="17" t="inlineStr">
        <is>
          <t>69.13.128.80</t>
        </is>
      </c>
      <c r="Q610" s="4" t="inlineStr"/>
    </row>
    <row r="611" ht="15.75" customHeight="1">
      <c r="A611" s="4" t="inlineStr">
        <is>
          <t>probusinesslisting.com</t>
        </is>
      </c>
      <c r="B611" s="4" t="inlineStr">
        <is>
          <t>Held (Pending Partner)</t>
        </is>
      </c>
      <c r="C611" s="17" t="n">
        <v>2</v>
      </c>
      <c r="D611" s="5" t="n">
        <v>1</v>
      </c>
      <c r="E611" s="5" t="n">
        <v>1060</v>
      </c>
      <c r="F611" s="5" t="n">
        <v>0</v>
      </c>
      <c r="G611" s="17" t="inlineStr">
        <is>
          <t>Held</t>
        </is>
      </c>
      <c r="H611" s="4" t="inlineStr">
        <is>
          <t>kandkmfg.com</t>
        </is>
      </c>
      <c r="I611" s="17" t="n">
        <v>1</v>
      </c>
      <c r="J611" s="17" t="n">
        <v>0</v>
      </c>
      <c r="K611" s="18" t="n">
        <v>46091</v>
      </c>
      <c r="L611" s="4" t="inlineStr">
        <is>
          <t>https://kandkmfg.com/product/gooseneck-bodies/</t>
        </is>
      </c>
      <c r="M611" s="4" t="inlineStr">
        <is>
          <t>https://www.probusinesslisting.com/detail/18764/gooseneck-bodies-georgia.html</t>
        </is>
      </c>
      <c r="N611" s="4" t="inlineStr">
        <is>
          <t>Gooseneck Bodies Georgia - Pro Business Listing</t>
        </is>
      </c>
      <c r="O611" s="17" t="inlineStr">
        <is>
          <t>Semrush</t>
        </is>
      </c>
      <c r="P611" s="17" t="inlineStr">
        <is>
          <t>69.13.129.50</t>
        </is>
      </c>
      <c r="Q611" s="4" t="inlineStr"/>
    </row>
    <row r="612" ht="15.75" customHeight="1">
      <c r="A612" s="4" t="inlineStr">
        <is>
          <t>progressiveposts.com</t>
        </is>
      </c>
      <c r="B612" s="4" t="inlineStr">
        <is>
          <t>Held (Pending Partner)</t>
        </is>
      </c>
      <c r="C612" s="17" t="n">
        <v>2</v>
      </c>
      <c r="D612" s="5" t="n">
        <v>1</v>
      </c>
      <c r="E612" s="5" t="n">
        <v>1343</v>
      </c>
      <c r="F612" s="5" t="n">
        <v>0</v>
      </c>
      <c r="G612" s="17" t="inlineStr">
        <is>
          <t>Held</t>
        </is>
      </c>
      <c r="H612" s="4" t="inlineStr">
        <is>
          <t>kandkmfg.com</t>
        </is>
      </c>
      <c r="I612" s="17" t="n">
        <v>1</v>
      </c>
      <c r="J612" s="17" t="n">
        <v>0</v>
      </c>
      <c r="K612" s="18" t="n">
        <v>45967</v>
      </c>
      <c r="L612" s="4" t="inlineStr">
        <is>
          <t>truck with a utility bed</t>
        </is>
      </c>
      <c r="M612" s="4" t="inlineStr">
        <is>
          <t>https://progressiveposts.com/enhancing-jobsite-efficiency-with-a-work-truck-with-utility-bed-for-american-contractors/</t>
        </is>
      </c>
      <c r="N612" s="4" t="inlineStr">
        <is>
          <t>Enhancing Jobsite Efficiency With a Work Truck With Utility Bed for American Contractors - Progressive Posts</t>
        </is>
      </c>
      <c r="O612" s="17" t="inlineStr">
        <is>
          <t>Semrush</t>
        </is>
      </c>
      <c r="P612" s="17" t="inlineStr">
        <is>
          <t>69.13.38.77</t>
        </is>
      </c>
      <c r="Q612" s="4" t="inlineStr"/>
    </row>
    <row r="613" ht="15.75" customHeight="1">
      <c r="A613" s="4" t="inlineStr">
        <is>
          <t>purebusinesslistings.com</t>
        </is>
      </c>
      <c r="B613" s="4" t="inlineStr">
        <is>
          <t>Held (Pending Partner)</t>
        </is>
      </c>
      <c r="C613" s="17" t="n">
        <v>2</v>
      </c>
      <c r="D613" s="5" t="n">
        <v>1</v>
      </c>
      <c r="E613" s="5" t="n">
        <v>1448</v>
      </c>
      <c r="F613" s="5" t="n">
        <v>0</v>
      </c>
      <c r="G613" s="17" t="inlineStr">
        <is>
          <t>Held</t>
        </is>
      </c>
      <c r="H613" s="4" t="inlineStr">
        <is>
          <t>kandkmfg.com</t>
        </is>
      </c>
      <c r="I613" s="17" t="n">
        <v>1</v>
      </c>
      <c r="J613" s="17" t="n">
        <v>0</v>
      </c>
      <c r="K613" s="18" t="n">
        <v>45832</v>
      </c>
      <c r="L613" s="4" t="inlineStr">
        <is>
          <t>Gooseneck Utility Body</t>
        </is>
      </c>
      <c r="M613" s="4" t="inlineStr">
        <is>
          <t>https://purebusinesslistings.com/gooseneck-utility-body/</t>
        </is>
      </c>
      <c r="N613" s="4" t="inlineStr">
        <is>
          <t>Gooseneck Utility Body</t>
        </is>
      </c>
      <c r="O613" s="17" t="inlineStr">
        <is>
          <t>Semrush</t>
        </is>
      </c>
      <c r="P613" s="17" t="inlineStr">
        <is>
          <t>185.41.91.48</t>
        </is>
      </c>
      <c r="Q613" s="4" t="inlineStr"/>
    </row>
    <row r="614" ht="15.75" customHeight="1">
      <c r="A614" s="4" t="inlineStr">
        <is>
          <t>puredirectorylistings.com</t>
        </is>
      </c>
      <c r="B614" s="4" t="inlineStr">
        <is>
          <t>Held (Pending Partner)</t>
        </is>
      </c>
      <c r="C614" s="17" t="n">
        <v>2</v>
      </c>
      <c r="D614" s="5" t="n">
        <v>1</v>
      </c>
      <c r="E614" s="5" t="n">
        <v>1602</v>
      </c>
      <c r="F614" s="5" t="n">
        <v>0</v>
      </c>
      <c r="G614" s="17" t="inlineStr">
        <is>
          <t>Held</t>
        </is>
      </c>
      <c r="H614" s="4" t="inlineStr">
        <is>
          <t>kandkmfg.com</t>
        </is>
      </c>
      <c r="I614" s="17" t="n">
        <v>1</v>
      </c>
      <c r="J614" s="17" t="n">
        <v>0</v>
      </c>
      <c r="K614" s="18" t="n">
        <v>46087</v>
      </c>
      <c r="L614" s="4" t="inlineStr">
        <is>
          <t>Platform Bodies Georgia</t>
        </is>
      </c>
      <c r="M614" s="4" t="inlineStr">
        <is>
          <t>https://puredirectorylistings.com/platform-bodies-georgia/</t>
        </is>
      </c>
      <c r="N614" s="4" t="inlineStr">
        <is>
          <t>Platform Bodies Georgia</t>
        </is>
      </c>
      <c r="O614" s="17" t="inlineStr">
        <is>
          <t>Semrush</t>
        </is>
      </c>
      <c r="P614" s="17" t="inlineStr">
        <is>
          <t>185.39.137.119</t>
        </is>
      </c>
      <c r="Q614" s="4" t="inlineStr"/>
    </row>
    <row r="615" ht="15.75" customHeight="1">
      <c r="A615" s="4" t="inlineStr">
        <is>
          <t>quicksavespot.com</t>
        </is>
      </c>
      <c r="B615" s="4" t="inlineStr">
        <is>
          <t>Held (Pending Partner)</t>
        </is>
      </c>
      <c r="C615" s="17" t="n">
        <v>2</v>
      </c>
      <c r="D615" s="5" t="n">
        <v>1</v>
      </c>
      <c r="E615" s="5" t="n">
        <v>791</v>
      </c>
      <c r="F615" s="5" t="n">
        <v>0</v>
      </c>
      <c r="G615" s="17" t="inlineStr">
        <is>
          <t>Held</t>
        </is>
      </c>
      <c r="H615" s="4" t="inlineStr">
        <is>
          <t>kandkmfg.com</t>
        </is>
      </c>
      <c r="I615" s="17" t="n">
        <v>1</v>
      </c>
      <c r="J615" s="17" t="n">
        <v>0</v>
      </c>
      <c r="K615" s="18" t="n">
        <v>45677</v>
      </c>
      <c r="L615" s="4" t="inlineStr">
        <is>
          <t>Dovetail Flatbeds: The Ultimate Truck Upgrade!</t>
        </is>
      </c>
      <c r="M615" s="4" t="inlineStr">
        <is>
          <t>https://quicksavespot.com/dovetail-flatbeds-the-ultimate-truck-upgrade/</t>
        </is>
      </c>
      <c r="N615" s="4" t="inlineStr">
        <is>
          <t>Dovetail Flatbeds: The Ultimate Truck Upgrade!</t>
        </is>
      </c>
      <c r="O615" s="17" t="inlineStr">
        <is>
          <t>Semrush</t>
        </is>
      </c>
      <c r="P615" s="17" t="inlineStr">
        <is>
          <t>64.182.7.50</t>
        </is>
      </c>
      <c r="Q615" s="4" t="inlineStr"/>
    </row>
    <row r="616" ht="15.75" customHeight="1">
      <c r="A616" s="4" t="inlineStr">
        <is>
          <t>robuta.com</t>
        </is>
      </c>
      <c r="B616" s="4" t="inlineStr">
        <is>
          <t>Held (Pending Partner)</t>
        </is>
      </c>
      <c r="C616" s="17" t="n">
        <v>13</v>
      </c>
      <c r="D616" s="5" t="n">
        <v>1</v>
      </c>
      <c r="E616" s="5" t="n">
        <v>1329</v>
      </c>
      <c r="F616" s="5" t="n">
        <v>11</v>
      </c>
      <c r="G616" s="17" t="inlineStr">
        <is>
          <t>Held</t>
        </is>
      </c>
      <c r="H616" s="4" t="inlineStr">
        <is>
          <t>kandkmfg.com</t>
        </is>
      </c>
      <c r="I616" s="17" t="n">
        <v>1</v>
      </c>
      <c r="J616" s="17" t="n">
        <v>0</v>
      </c>
      <c r="K616" s="18" t="inlineStr"/>
      <c r="L616" s="4" t="inlineStr">
        <is>
          <t>Heavy Duty Platform Truck &amp; Beds | Heavy Duty Flatbed &amp; Service Truck Bodies | K&amp;K Manufacturing</t>
        </is>
      </c>
      <c r="M616" s="4" t="inlineStr">
        <is>
          <t>https://robuta.com/?q=beds</t>
        </is>
      </c>
      <c r="N616" s="4" t="inlineStr">
        <is>
          <t>beds - Robuta Search</t>
        </is>
      </c>
      <c r="O616" s="17" t="inlineStr">
        <is>
          <t>Ahrefs</t>
        </is>
      </c>
      <c r="P616" s="17" t="inlineStr"/>
      <c r="Q616" s="4" t="inlineStr"/>
    </row>
    <row r="617" ht="15.75" customHeight="1">
      <c r="A617" s="4" t="inlineStr">
        <is>
          <t>saveswiftly.com</t>
        </is>
      </c>
      <c r="B617" s="4" t="inlineStr">
        <is>
          <t>Held (Pending Partner)</t>
        </is>
      </c>
      <c r="C617" s="17" t="n">
        <v>2</v>
      </c>
      <c r="D617" s="5" t="n">
        <v>1</v>
      </c>
      <c r="E617" s="5" t="n">
        <v>754</v>
      </c>
      <c r="F617" s="5" t="n">
        <v>0</v>
      </c>
      <c r="G617" s="17" t="inlineStr">
        <is>
          <t>Held</t>
        </is>
      </c>
      <c r="H617" s="4" t="inlineStr">
        <is>
          <t>kandkmfg.com</t>
        </is>
      </c>
      <c r="I617" s="17" t="n">
        <v>1</v>
      </c>
      <c r="J617" s="17" t="n">
        <v>0</v>
      </c>
      <c r="K617" s="18" t="n">
        <v>45676</v>
      </c>
      <c r="L617" s="4" t="inlineStr">
        <is>
          <t>Dovetail Flatbeds: The Ultimate Truck Upgrade!</t>
        </is>
      </c>
      <c r="M617" s="4" t="inlineStr">
        <is>
          <t>https://saveswiftly.com/dovetail-flatbeds-the-ultimate-truck-upgrade/</t>
        </is>
      </c>
      <c r="N617" s="4" t="inlineStr">
        <is>
          <t>Dovetail Flatbeds: The Ultimate Truck Upgrade!</t>
        </is>
      </c>
      <c r="O617" s="17" t="inlineStr">
        <is>
          <t>Semrush</t>
        </is>
      </c>
      <c r="P617" s="17" t="inlineStr">
        <is>
          <t>64.182.6.63</t>
        </is>
      </c>
      <c r="Q617" s="4" t="inlineStr"/>
    </row>
    <row r="618" ht="15.75" customHeight="1">
      <c r="A618" s="4" t="inlineStr">
        <is>
          <t>savethepagenow.com</t>
        </is>
      </c>
      <c r="B618" s="4" t="inlineStr">
        <is>
          <t>Held (Pending Partner)</t>
        </is>
      </c>
      <c r="C618" s="17" t="n">
        <v>2</v>
      </c>
      <c r="D618" s="5" t="n">
        <v>1</v>
      </c>
      <c r="E618" s="5" t="n">
        <v>772</v>
      </c>
      <c r="F618" s="5" t="n">
        <v>0</v>
      </c>
      <c r="G618" s="17" t="inlineStr">
        <is>
          <t>Held</t>
        </is>
      </c>
      <c r="H618" s="4" t="inlineStr">
        <is>
          <t>kandkmfg.com</t>
        </is>
      </c>
      <c r="I618" s="17" t="n">
        <v>1</v>
      </c>
      <c r="J618" s="17" t="n">
        <v>0</v>
      </c>
      <c r="K618" s="18" t="n">
        <v>45676</v>
      </c>
      <c r="L618" s="4" t="inlineStr">
        <is>
          <t>Dovetail Flatbeds: The Ultimate Truck Upgrade!</t>
        </is>
      </c>
      <c r="M618" s="4" t="inlineStr">
        <is>
          <t>https://savethepagenow.com/dovetail-flatbeds-the-ultimate-truck-upgrade/</t>
        </is>
      </c>
      <c r="N618" s="4" t="inlineStr">
        <is>
          <t>Dovetail Flatbeds: The Ultimate Truck Upgrade!</t>
        </is>
      </c>
      <c r="O618" s="17" t="inlineStr">
        <is>
          <t>Semrush</t>
        </is>
      </c>
      <c r="P618" s="17" t="inlineStr">
        <is>
          <t>64.182.10.52</t>
        </is>
      </c>
      <c r="Q618" s="4" t="inlineStr"/>
    </row>
    <row r="619" ht="15.75" customHeight="1">
      <c r="A619" s="4" t="inlineStr">
        <is>
          <t>searchbrand.org</t>
        </is>
      </c>
      <c r="B619" s="4" t="inlineStr">
        <is>
          <t>Held (Pending Partner)</t>
        </is>
      </c>
      <c r="C619" s="17" t="n">
        <v>2</v>
      </c>
      <c r="D619" s="5" t="n">
        <v>1</v>
      </c>
      <c r="E619" s="5" t="n">
        <v>516</v>
      </c>
      <c r="F619" s="5" t="n">
        <v>0</v>
      </c>
      <c r="G619" s="17" t="inlineStr">
        <is>
          <t>Held</t>
        </is>
      </c>
      <c r="H619" s="4" t="inlineStr">
        <is>
          <t>kandkmfg.com</t>
        </is>
      </c>
      <c r="I619" s="17" t="n">
        <v>1</v>
      </c>
      <c r="J619" s="17" t="n">
        <v>0</v>
      </c>
      <c r="K619" s="18" t="n">
        <v>46086</v>
      </c>
      <c r="L619" s="4" t="inlineStr">
        <is>
          <t>Gooseneck Service Bed</t>
        </is>
      </c>
      <c r="M619" s="4" t="inlineStr">
        <is>
          <t>https://searchbrand.org/gooseneck-service-bed/</t>
        </is>
      </c>
      <c r="N619" s="4" t="inlineStr">
        <is>
          <t>Gooseneck Service Bed</t>
        </is>
      </c>
      <c r="O619" s="17" t="inlineStr">
        <is>
          <t>Semrush</t>
        </is>
      </c>
      <c r="P619" s="17" t="inlineStr">
        <is>
          <t>188.114.252.45</t>
        </is>
      </c>
      <c r="Q619" s="4" t="inlineStr"/>
    </row>
    <row r="620" ht="15.75" customHeight="1">
      <c r="A620" s="4" t="inlineStr">
        <is>
          <t>searchlocalbiz.org</t>
        </is>
      </c>
      <c r="B620" s="4" t="inlineStr">
        <is>
          <t>Held (Pending Partner)</t>
        </is>
      </c>
      <c r="C620" s="17" t="n">
        <v>2</v>
      </c>
      <c r="D620" s="5" t="n">
        <v>1</v>
      </c>
      <c r="E620" s="5" t="n">
        <v>536</v>
      </c>
      <c r="F620" s="5" t="n">
        <v>0</v>
      </c>
      <c r="G620" s="17" t="inlineStr">
        <is>
          <t>Held</t>
        </is>
      </c>
      <c r="H620" s="4" t="inlineStr">
        <is>
          <t>kandkmfg.com</t>
        </is>
      </c>
      <c r="I620" s="17" t="n">
        <v>1</v>
      </c>
      <c r="J620" s="17" t="n">
        <v>0</v>
      </c>
      <c r="K620" s="18" t="n">
        <v>45829</v>
      </c>
      <c r="L620" s="4" t="inlineStr">
        <is>
          <t>Heavy Duty Platform Truck</t>
        </is>
      </c>
      <c r="M620" s="4" t="inlineStr">
        <is>
          <t>https://searchlocalbiz.org/heavy-duty-platform-truck/</t>
        </is>
      </c>
      <c r="N620" s="4" t="inlineStr">
        <is>
          <t>Heavy Duty Platform Truck</t>
        </is>
      </c>
      <c r="O620" s="17" t="inlineStr">
        <is>
          <t>Semrush</t>
        </is>
      </c>
      <c r="P620" s="17" t="inlineStr">
        <is>
          <t>185.198.8.9</t>
        </is>
      </c>
      <c r="Q620" s="4" t="inlineStr"/>
    </row>
    <row r="621" ht="15.75" customHeight="1">
      <c r="A621" s="4" t="inlineStr">
        <is>
          <t>seekinfo.org</t>
        </is>
      </c>
      <c r="B621" s="4" t="inlineStr">
        <is>
          <t>Held (Pending Partner)</t>
        </is>
      </c>
      <c r="C621" s="17" t="n">
        <v>2</v>
      </c>
      <c r="D621" s="5" t="n">
        <v>1</v>
      </c>
      <c r="E621" s="5" t="n">
        <v>443</v>
      </c>
      <c r="F621" s="5" t="n">
        <v>0</v>
      </c>
      <c r="G621" s="17" t="inlineStr">
        <is>
          <t>Held</t>
        </is>
      </c>
      <c r="H621" s="4" t="inlineStr">
        <is>
          <t>kandkmfg.com</t>
        </is>
      </c>
      <c r="I621" s="17" t="n">
        <v>1</v>
      </c>
      <c r="J621" s="17" t="n">
        <v>0</v>
      </c>
      <c r="K621" s="18" t="n">
        <v>46086</v>
      </c>
      <c r="L621" s="4" t="inlineStr">
        <is>
          <t>https://kandkmfg.com/product/gooseneck-bodies/</t>
        </is>
      </c>
      <c r="M621" s="4" t="inlineStr">
        <is>
          <t>https://www.seekinfo.org/detail/8246909/gooseneck-bodies-georgia.html</t>
        </is>
      </c>
      <c r="N621" s="4" t="inlineStr">
        <is>
          <t>Gooseneck Bodies Georgia - Seekinfo.org</t>
        </is>
      </c>
      <c r="O621" s="17" t="inlineStr">
        <is>
          <t>Semrush</t>
        </is>
      </c>
      <c r="P621" s="17" t="inlineStr">
        <is>
          <t>64.182.192.169</t>
        </is>
      </c>
      <c r="Q621" s="4" t="inlineStr"/>
    </row>
    <row r="622" ht="15.75" customHeight="1">
      <c r="A622" s="4" t="inlineStr">
        <is>
          <t>seeklocally.net</t>
        </is>
      </c>
      <c r="B622" s="4" t="inlineStr">
        <is>
          <t>Held (Pending Partner)</t>
        </is>
      </c>
      <c r="C622" s="17" t="n">
        <v>2</v>
      </c>
      <c r="D622" s="5" t="n">
        <v>1</v>
      </c>
      <c r="E622" s="5" t="n">
        <v>269</v>
      </c>
      <c r="F622" s="5" t="n">
        <v>0</v>
      </c>
      <c r="G622" s="17" t="inlineStr">
        <is>
          <t>Held</t>
        </is>
      </c>
      <c r="H622" s="4" t="inlineStr">
        <is>
          <t>kandkmfg.com</t>
        </is>
      </c>
      <c r="I622" s="17" t="n">
        <v>1</v>
      </c>
      <c r="J622" s="17" t="n">
        <v>0</v>
      </c>
      <c r="K622" s="18" t="n">
        <v>45705</v>
      </c>
      <c r="L622" s="4" t="inlineStr">
        <is>
          <t>Chipper Truck Bodies Georgia</t>
        </is>
      </c>
      <c r="M622" s="4" t="inlineStr">
        <is>
          <t>https://seeklocally.net/chipper-truck-bodies-georgia/</t>
        </is>
      </c>
      <c r="N622" s="4" t="inlineStr">
        <is>
          <t>Chipper Truck Bodies Georgia</t>
        </is>
      </c>
      <c r="O622" s="17" t="inlineStr">
        <is>
          <t>Semrush</t>
        </is>
      </c>
      <c r="P622" s="17" t="inlineStr">
        <is>
          <t>188.114.249.42</t>
        </is>
      </c>
      <c r="Q622" s="4" t="inlineStr"/>
    </row>
    <row r="623" ht="15.75" customHeight="1">
      <c r="A623" s="4" t="inlineStr">
        <is>
          <t>selectdirectorylistings.com</t>
        </is>
      </c>
      <c r="B623" s="4" t="inlineStr">
        <is>
          <t>Held (Pending Partner)</t>
        </is>
      </c>
      <c r="C623" s="17" t="n">
        <v>2</v>
      </c>
      <c r="D623" s="5" t="n">
        <v>1</v>
      </c>
      <c r="E623" s="5" t="n">
        <v>1305</v>
      </c>
      <c r="F623" s="5" t="n">
        <v>0</v>
      </c>
      <c r="G623" s="17" t="inlineStr">
        <is>
          <t>Held</t>
        </is>
      </c>
      <c r="H623" s="4" t="inlineStr">
        <is>
          <t>kandkmfg.com</t>
        </is>
      </c>
      <c r="I623" s="17" t="n">
        <v>1</v>
      </c>
      <c r="J623" s="17" t="n">
        <v>0</v>
      </c>
      <c r="K623" s="18" t="n">
        <v>45833</v>
      </c>
      <c r="L623" s="4" t="inlineStr">
        <is>
          <t>Heavy Duty Service Body</t>
        </is>
      </c>
      <c r="M623" s="4" t="inlineStr">
        <is>
          <t>https://selectdirectorylistings.com/heavy-duty-service-body/</t>
        </is>
      </c>
      <c r="N623" s="4" t="inlineStr">
        <is>
          <t>Heavy Duty Service Body</t>
        </is>
      </c>
      <c r="O623" s="17" t="inlineStr">
        <is>
          <t>Semrush</t>
        </is>
      </c>
      <c r="P623" s="17" t="inlineStr">
        <is>
          <t>185.41.88.76</t>
        </is>
      </c>
      <c r="Q623" s="4" t="inlineStr"/>
    </row>
    <row r="624" ht="15.75" customHeight="1">
      <c r="A624" s="4" t="inlineStr">
        <is>
          <t>shareddirectory.com</t>
        </is>
      </c>
      <c r="B624" s="4" t="inlineStr">
        <is>
          <t>Held (Pending Partner)</t>
        </is>
      </c>
      <c r="C624" s="17" t="n">
        <v>2</v>
      </c>
      <c r="D624" s="5" t="n">
        <v>1</v>
      </c>
      <c r="E624" s="5" t="n">
        <v>1303</v>
      </c>
      <c r="F624" s="5" t="n">
        <v>0</v>
      </c>
      <c r="G624" s="17" t="inlineStr">
        <is>
          <t>Held</t>
        </is>
      </c>
      <c r="H624" s="4" t="inlineStr">
        <is>
          <t>kandkmfg.com</t>
        </is>
      </c>
      <c r="I624" s="17" t="n">
        <v>1</v>
      </c>
      <c r="J624" s="17" t="n">
        <v>0</v>
      </c>
      <c r="K624" s="18" t="n">
        <v>46119</v>
      </c>
      <c r="L624" s="4" t="inlineStr">
        <is>
          <t>Plumbing Service Truck Bodies Georgia</t>
        </is>
      </c>
      <c r="M624" s="4" t="inlineStr">
        <is>
          <t>https://shareddirectory.com/detail/plumbing-service-truck-bodies-georgia/</t>
        </is>
      </c>
      <c r="N624" s="4" t="inlineStr">
        <is>
          <t>Plumbing Service Truck Bodies Georgia</t>
        </is>
      </c>
      <c r="O624" s="17" t="inlineStr">
        <is>
          <t>Semrush</t>
        </is>
      </c>
      <c r="P624" s="17" t="inlineStr">
        <is>
          <t>82.102.6.54</t>
        </is>
      </c>
      <c r="Q624" s="4" t="inlineStr"/>
    </row>
    <row r="625" ht="15.75" customHeight="1">
      <c r="A625" s="4" t="inlineStr">
        <is>
          <t>sharemelocal.com</t>
        </is>
      </c>
      <c r="B625" s="4" t="inlineStr">
        <is>
          <t>Held (Pending Partner)</t>
        </is>
      </c>
      <c r="C625" s="17" t="n">
        <v>2</v>
      </c>
      <c r="D625" s="5" t="n">
        <v>1</v>
      </c>
      <c r="E625" s="5" t="n">
        <v>1444</v>
      </c>
      <c r="F625" s="5" t="n">
        <v>0</v>
      </c>
      <c r="G625" s="17" t="inlineStr">
        <is>
          <t>Held</t>
        </is>
      </c>
      <c r="H625" s="4" t="inlineStr">
        <is>
          <t>kandkmfg.com</t>
        </is>
      </c>
      <c r="I625" s="17" t="n">
        <v>1</v>
      </c>
      <c r="J625" s="17" t="n">
        <v>0</v>
      </c>
      <c r="K625" s="18" t="n">
        <v>46101</v>
      </c>
      <c r="L625" s="4" t="inlineStr">
        <is>
          <t>Contractor Dump Body</t>
        </is>
      </c>
      <c r="M625" s="4" t="inlineStr">
        <is>
          <t>https://sharemelocal.com/contractor-dump-body/</t>
        </is>
      </c>
      <c r="N625" s="4" t="inlineStr">
        <is>
          <t>Contractor Dump Body</t>
        </is>
      </c>
      <c r="O625" s="17" t="inlineStr">
        <is>
          <t>Semrush</t>
        </is>
      </c>
      <c r="P625" s="17" t="inlineStr">
        <is>
          <t>188.114.254.14</t>
        </is>
      </c>
      <c r="Q625" s="4" t="inlineStr"/>
    </row>
    <row r="626" ht="15.75" customHeight="1">
      <c r="A626" s="4" t="inlineStr">
        <is>
          <t>smoothdirectory.com</t>
        </is>
      </c>
      <c r="B626" s="4" t="inlineStr">
        <is>
          <t>Held (Pending Partner)</t>
        </is>
      </c>
      <c r="C626" s="17" t="n">
        <v>2</v>
      </c>
      <c r="D626" s="5" t="n">
        <v>1</v>
      </c>
      <c r="E626" s="5" t="n">
        <v>1162</v>
      </c>
      <c r="F626" s="5" t="n">
        <v>0</v>
      </c>
      <c r="G626" s="17" t="inlineStr">
        <is>
          <t>Held</t>
        </is>
      </c>
      <c r="H626" s="4" t="inlineStr">
        <is>
          <t>kandkmfg.com</t>
        </is>
      </c>
      <c r="I626" s="17" t="n">
        <v>1</v>
      </c>
      <c r="J626" s="17" t="n">
        <v>0</v>
      </c>
      <c r="K626" s="18" t="n">
        <v>46104</v>
      </c>
      <c r="L626" s="4" t="inlineStr">
        <is>
          <t>Truck Body Trailer Georgia</t>
        </is>
      </c>
      <c r="M626" s="4" t="inlineStr">
        <is>
          <t>https://smoothdirectory.com/truck-body-trailer-georgia/</t>
        </is>
      </c>
      <c r="N626" s="4" t="inlineStr">
        <is>
          <t>Truck Body Trailer Georgia</t>
        </is>
      </c>
      <c r="O626" s="17" t="inlineStr">
        <is>
          <t>Semrush</t>
        </is>
      </c>
      <c r="P626" s="17" t="inlineStr">
        <is>
          <t>94.46.8.42</t>
        </is>
      </c>
      <c r="Q626" s="4" t="inlineStr"/>
    </row>
    <row r="627" ht="15.75" customHeight="1">
      <c r="A627" s="4" t="inlineStr">
        <is>
          <t>spotjournal.info</t>
        </is>
      </c>
      <c r="B627" s="4" t="inlineStr">
        <is>
          <t>Held (Pending Partner)</t>
        </is>
      </c>
      <c r="C627" s="17" t="n">
        <v>2</v>
      </c>
      <c r="D627" s="5" t="n">
        <v>1</v>
      </c>
      <c r="E627" s="5" t="n">
        <v>276</v>
      </c>
      <c r="F627" s="5" t="n">
        <v>0</v>
      </c>
      <c r="G627" s="17" t="inlineStr">
        <is>
          <t>Held</t>
        </is>
      </c>
      <c r="H627" s="4" t="inlineStr">
        <is>
          <t>kandkmfg.com</t>
        </is>
      </c>
      <c r="I627" s="17" t="n">
        <v>1</v>
      </c>
      <c r="J627" s="17" t="n">
        <v>0</v>
      </c>
      <c r="K627" s="18" t="n">
        <v>46113</v>
      </c>
      <c r="L627" s="4" t="inlineStr">
        <is>
          <t>High Side Dump Trailer Georgia</t>
        </is>
      </c>
      <c r="M627" s="4" t="inlineStr">
        <is>
          <t>https://spotjournal.info/high-side-dump-trailer-georgia/</t>
        </is>
      </c>
      <c r="N627" s="4" t="inlineStr">
        <is>
          <t>High Side Dump Trailer Georgia</t>
        </is>
      </c>
      <c r="O627" s="17" t="inlineStr">
        <is>
          <t>Semrush</t>
        </is>
      </c>
      <c r="P627" s="17" t="inlineStr">
        <is>
          <t>94.46.56.74</t>
        </is>
      </c>
      <c r="Q627" s="4" t="inlineStr"/>
    </row>
    <row r="628" ht="15.75" customHeight="1">
      <c r="A628" s="4" t="inlineStr">
        <is>
          <t>spotseek.org</t>
        </is>
      </c>
      <c r="B628" s="4" t="inlineStr">
        <is>
          <t>Held (Pending Partner)</t>
        </is>
      </c>
      <c r="C628" s="17" t="n">
        <v>2</v>
      </c>
      <c r="D628" s="5" t="n">
        <v>1</v>
      </c>
      <c r="E628" s="5" t="n">
        <v>280</v>
      </c>
      <c r="F628" s="5" t="n">
        <v>0</v>
      </c>
      <c r="G628" s="17" t="inlineStr">
        <is>
          <t>Held</t>
        </is>
      </c>
      <c r="H628" s="4" t="inlineStr">
        <is>
          <t>kandkmfg.com</t>
        </is>
      </c>
      <c r="I628" s="17" t="n">
        <v>1</v>
      </c>
      <c r="J628" s="17" t="n">
        <v>0</v>
      </c>
      <c r="K628" s="18" t="n">
        <v>46094</v>
      </c>
      <c r="L628" s="4" t="inlineStr">
        <is>
          <t>Gooseneck Service Body For Sale Georgia</t>
        </is>
      </c>
      <c r="M628" s="4" t="inlineStr">
        <is>
          <t>https://spotseek.org/gooseneck-service-body-for-sale-georgia/</t>
        </is>
      </c>
      <c r="N628" s="4" t="inlineStr">
        <is>
          <t>Gooseneck Service Body For Sale Georgia</t>
        </is>
      </c>
      <c r="O628" s="17" t="inlineStr">
        <is>
          <t>Semrush</t>
        </is>
      </c>
      <c r="P628" s="17" t="inlineStr">
        <is>
          <t>188.114.230.38</t>
        </is>
      </c>
      <c r="Q628" s="4" t="inlineStr"/>
    </row>
    <row r="629" ht="15.75" customHeight="1">
      <c r="A629" s="4" t="inlineStr">
        <is>
          <t>squarelocal.org</t>
        </is>
      </c>
      <c r="B629" s="4" t="inlineStr">
        <is>
          <t>Held (Pending Partner)</t>
        </is>
      </c>
      <c r="C629" s="17" t="n">
        <v>6</v>
      </c>
      <c r="D629" s="5" t="n">
        <v>1</v>
      </c>
      <c r="E629" s="5" t="n">
        <v>277</v>
      </c>
      <c r="F629" s="5" t="n">
        <v>6</v>
      </c>
      <c r="G629" s="17" t="inlineStr">
        <is>
          <t>Held</t>
        </is>
      </c>
      <c r="H629" s="4" t="inlineStr">
        <is>
          <t>kandkmfg.com</t>
        </is>
      </c>
      <c r="I629" s="17" t="n">
        <v>1</v>
      </c>
      <c r="J629" s="17" t="n">
        <v>0</v>
      </c>
      <c r="K629" s="18" t="n">
        <v>46107</v>
      </c>
      <c r="L629" s="4" t="inlineStr">
        <is>
          <t>Mechanic Service Body</t>
        </is>
      </c>
      <c r="M629" s="4" t="inlineStr">
        <is>
          <t>https://squarelocal.org/mechanic-service-body/</t>
        </is>
      </c>
      <c r="N629" s="4" t="inlineStr">
        <is>
          <t>Mechanic Service Body</t>
        </is>
      </c>
      <c r="O629" s="17" t="inlineStr">
        <is>
          <t>Semrush</t>
        </is>
      </c>
      <c r="P629" s="17" t="inlineStr">
        <is>
          <t>94.46.118.15</t>
        </is>
      </c>
      <c r="Q629" s="4" t="inlineStr"/>
    </row>
    <row r="630" ht="15.75" customHeight="1">
      <c r="A630" s="4" t="inlineStr">
        <is>
          <t>stackbusinesslistings.com</t>
        </is>
      </c>
      <c r="B630" s="4" t="inlineStr">
        <is>
          <t>Held (Pending Partner)</t>
        </is>
      </c>
      <c r="C630" s="17" t="n">
        <v>2</v>
      </c>
      <c r="D630" s="5" t="n">
        <v>1</v>
      </c>
      <c r="E630" s="5" t="n">
        <v>1079</v>
      </c>
      <c r="F630" s="5" t="n">
        <v>0</v>
      </c>
      <c r="G630" s="17" t="inlineStr">
        <is>
          <t>Held</t>
        </is>
      </c>
      <c r="H630" s="4" t="inlineStr">
        <is>
          <t>kandkmfg.com</t>
        </is>
      </c>
      <c r="I630" s="17" t="n">
        <v>1</v>
      </c>
      <c r="J630" s="17" t="n">
        <v>0</v>
      </c>
      <c r="K630" s="18" t="n">
        <v>46105</v>
      </c>
      <c r="L630" s="4" t="inlineStr">
        <is>
          <t>Gooseneck Utility Bed</t>
        </is>
      </c>
      <c r="M630" s="4" t="inlineStr">
        <is>
          <t>https://stackbusinesslistings.com/gooseneck-utility-bed/</t>
        </is>
      </c>
      <c r="N630" s="4" t="inlineStr">
        <is>
          <t>Gooseneck Utility Bed</t>
        </is>
      </c>
      <c r="O630" s="17" t="inlineStr">
        <is>
          <t>Semrush</t>
        </is>
      </c>
      <c r="P630" s="17" t="inlineStr">
        <is>
          <t>94.46.113.5</t>
        </is>
      </c>
      <c r="Q630" s="4" t="inlineStr"/>
    </row>
    <row r="631" ht="15.75" customHeight="1">
      <c r="A631" s="4" t="inlineStr">
        <is>
          <t>storebusinesslistings.com</t>
        </is>
      </c>
      <c r="B631" s="4" t="inlineStr">
        <is>
          <t>Held (Pending Partner)</t>
        </is>
      </c>
      <c r="C631" s="17" t="n">
        <v>2</v>
      </c>
      <c r="D631" s="5" t="n">
        <v>1</v>
      </c>
      <c r="E631" s="5" t="n">
        <v>439</v>
      </c>
      <c r="F631" s="5" t="n">
        <v>0</v>
      </c>
      <c r="G631" s="17" t="inlineStr">
        <is>
          <t>Held</t>
        </is>
      </c>
      <c r="H631" s="4" t="inlineStr">
        <is>
          <t>kandkmfg.com</t>
        </is>
      </c>
      <c r="I631" s="17" t="n">
        <v>1</v>
      </c>
      <c r="J631" s="17" t="n">
        <v>0</v>
      </c>
      <c r="K631" s="18" t="n">
        <v>46087</v>
      </c>
      <c r="L631" s="4" t="inlineStr">
        <is>
          <t>Flatbed Truck Body Georgia</t>
        </is>
      </c>
      <c r="M631" s="4" t="inlineStr">
        <is>
          <t>https://storebusinesslistings.com/flatbed-truck-body-georgia/</t>
        </is>
      </c>
      <c r="N631" s="4" t="inlineStr">
        <is>
          <t>Flatbed Truck Body Georgia</t>
        </is>
      </c>
      <c r="O631" s="17" t="inlineStr">
        <is>
          <t>Semrush</t>
        </is>
      </c>
      <c r="P631" s="17" t="inlineStr">
        <is>
          <t>94.46.51.11</t>
        </is>
      </c>
      <c r="Q631" s="4" t="inlineStr"/>
    </row>
    <row r="632" ht="15.75" customHeight="1">
      <c r="A632" s="4" t="inlineStr">
        <is>
          <t>superbbusinesslistings.com</t>
        </is>
      </c>
      <c r="B632" s="4" t="inlineStr">
        <is>
          <t>Held (Pending Partner)</t>
        </is>
      </c>
      <c r="C632" s="17" t="n">
        <v>7</v>
      </c>
      <c r="D632" s="5" t="n">
        <v>1</v>
      </c>
      <c r="E632" s="5" t="n">
        <v>407</v>
      </c>
      <c r="F632" s="5" t="n">
        <v>7</v>
      </c>
      <c r="G632" s="17" t="inlineStr">
        <is>
          <t>Held</t>
        </is>
      </c>
      <c r="H632" s="4" t="inlineStr">
        <is>
          <t>kandkmfg.com</t>
        </is>
      </c>
      <c r="I632" s="17" t="n">
        <v>1</v>
      </c>
      <c r="J632" s="17" t="n">
        <v>0</v>
      </c>
      <c r="K632" s="18" t="n">
        <v>46101</v>
      </c>
      <c r="L632" s="4" t="inlineStr">
        <is>
          <t>Platform Body Truck</t>
        </is>
      </c>
      <c r="M632" s="4" t="inlineStr">
        <is>
          <t>https://superbbusinesslistings.com/platform-body-truck/</t>
        </is>
      </c>
      <c r="N632" s="4" t="inlineStr">
        <is>
          <t>Platform Body Truck</t>
        </is>
      </c>
      <c r="O632" s="17" t="inlineStr">
        <is>
          <t>Semrush</t>
        </is>
      </c>
      <c r="P632" s="17" t="inlineStr">
        <is>
          <t>94.46.61.82</t>
        </is>
      </c>
      <c r="Q632" s="4" t="inlineStr"/>
    </row>
    <row r="633" ht="15.75" customHeight="1">
      <c r="A633" s="4" t="inlineStr">
        <is>
          <t>superdirectory.co</t>
        </is>
      </c>
      <c r="B633" s="4" t="inlineStr">
        <is>
          <t>Held (Pending Partner)</t>
        </is>
      </c>
      <c r="C633" s="17" t="n">
        <v>2</v>
      </c>
      <c r="D633" s="5" t="n">
        <v>1</v>
      </c>
      <c r="E633" s="5" t="n">
        <v>262</v>
      </c>
      <c r="F633" s="5" t="n">
        <v>0</v>
      </c>
      <c r="G633" s="17" t="inlineStr">
        <is>
          <t>Held</t>
        </is>
      </c>
      <c r="H633" s="4" t="inlineStr">
        <is>
          <t>kandkmfg.com</t>
        </is>
      </c>
      <c r="I633" s="17" t="n">
        <v>1</v>
      </c>
      <c r="J633" s="17" t="n">
        <v>0</v>
      </c>
      <c r="K633" s="18" t="n">
        <v>46102</v>
      </c>
      <c r="L633" s="4" t="inlineStr">
        <is>
          <t>Service Body With Gooseneck Hitch Georgia</t>
        </is>
      </c>
      <c r="M633" s="4" t="inlineStr">
        <is>
          <t>https://superdirectory.co/service-body-with-gooseneck-hitch-georgia/</t>
        </is>
      </c>
      <c r="N633" s="4" t="inlineStr">
        <is>
          <t>Service Body With Gooseneck Hitch Georgia</t>
        </is>
      </c>
      <c r="O633" s="17" t="inlineStr">
        <is>
          <t>Semrush</t>
        </is>
      </c>
      <c r="P633" s="17" t="inlineStr">
        <is>
          <t>94.46.123.9</t>
        </is>
      </c>
      <c r="Q633" s="4" t="inlineStr"/>
    </row>
    <row r="634" ht="15.75" customHeight="1">
      <c r="A634" s="4" t="inlineStr">
        <is>
          <t>superlistings.org</t>
        </is>
      </c>
      <c r="B634" s="4" t="inlineStr">
        <is>
          <t>Held (Pending Partner)</t>
        </is>
      </c>
      <c r="C634" s="17" t="n">
        <v>2</v>
      </c>
      <c r="D634" s="5" t="n">
        <v>1</v>
      </c>
      <c r="E634" s="5" t="n">
        <v>517</v>
      </c>
      <c r="F634" s="5" t="n">
        <v>0</v>
      </c>
      <c r="G634" s="17" t="inlineStr">
        <is>
          <t>Held</t>
        </is>
      </c>
      <c r="H634" s="4" t="inlineStr">
        <is>
          <t>kandkmfg.com</t>
        </is>
      </c>
      <c r="I634" s="17" t="n">
        <v>1</v>
      </c>
      <c r="J634" s="17" t="n">
        <v>0</v>
      </c>
      <c r="K634" s="18" t="n">
        <v>46122</v>
      </c>
      <c r="L634" s="4" t="inlineStr">
        <is>
          <t>Hvac Service Body Georgia</t>
        </is>
      </c>
      <c r="M634" s="4" t="inlineStr">
        <is>
          <t>https://superlistings.org/hvac-service-body-georgia/</t>
        </is>
      </c>
      <c r="N634" s="4" t="inlineStr">
        <is>
          <t>Hvac Service Body Georgia</t>
        </is>
      </c>
      <c r="O634" s="17" t="inlineStr">
        <is>
          <t>Semrush</t>
        </is>
      </c>
      <c r="P634" s="17" t="inlineStr">
        <is>
          <t>188.114.253.53</t>
        </is>
      </c>
      <c r="Q634" s="4" t="inlineStr"/>
    </row>
    <row r="635" ht="15.75" customHeight="1">
      <c r="A635" s="4" t="inlineStr">
        <is>
          <t>superlistingz.com</t>
        </is>
      </c>
      <c r="B635" s="4" t="inlineStr">
        <is>
          <t>Held (Pending Partner)</t>
        </is>
      </c>
      <c r="C635" s="17" t="n">
        <v>2</v>
      </c>
      <c r="D635" s="5" t="n">
        <v>1</v>
      </c>
      <c r="E635" s="5" t="n">
        <v>1557</v>
      </c>
      <c r="F635" s="5" t="n">
        <v>0</v>
      </c>
      <c r="G635" s="17" t="inlineStr">
        <is>
          <t>Held</t>
        </is>
      </c>
      <c r="H635" s="4" t="inlineStr">
        <is>
          <t>kandkmfg.com</t>
        </is>
      </c>
      <c r="I635" s="17" t="n">
        <v>1</v>
      </c>
      <c r="J635" s="17" t="n">
        <v>0</v>
      </c>
      <c r="K635" s="18" t="n">
        <v>46100</v>
      </c>
      <c r="L635" s="4" t="inlineStr">
        <is>
          <t>Platform Bodies Georgia</t>
        </is>
      </c>
      <c r="M635" s="4" t="inlineStr">
        <is>
          <t>https://superlistingz.com/platform-bodies-georgia/</t>
        </is>
      </c>
      <c r="N635" s="4" t="inlineStr">
        <is>
          <t>Platform Bodies Georgia</t>
        </is>
      </c>
      <c r="O635" s="17" t="inlineStr">
        <is>
          <t>Semrush</t>
        </is>
      </c>
      <c r="P635" s="17" t="inlineStr">
        <is>
          <t>188.114.224.65</t>
        </is>
      </c>
      <c r="Q635" s="4" t="inlineStr"/>
    </row>
    <row r="636" ht="15.75" customHeight="1">
      <c r="A636" s="4" t="inlineStr">
        <is>
          <t>theboldbulletin.net</t>
        </is>
      </c>
      <c r="B636" s="4" t="inlineStr">
        <is>
          <t>Held (Pending Partner)</t>
        </is>
      </c>
      <c r="C636" s="17" t="n">
        <v>2</v>
      </c>
      <c r="D636" s="5" t="n">
        <v>1</v>
      </c>
      <c r="E636" s="5" t="n">
        <v>253</v>
      </c>
      <c r="F636" s="5" t="n">
        <v>0</v>
      </c>
      <c r="G636" s="17" t="inlineStr">
        <is>
          <t>Held</t>
        </is>
      </c>
      <c r="H636" s="4" t="inlineStr">
        <is>
          <t>kandkmfg.com</t>
        </is>
      </c>
      <c r="I636" s="17" t="n">
        <v>1</v>
      </c>
      <c r="J636" s="17" t="n">
        <v>0</v>
      </c>
      <c r="K636" s="18" t="n">
        <v>46084</v>
      </c>
      <c r="L636" s="4" t="inlineStr">
        <is>
          <t>Gooseneck Truck Bodies</t>
        </is>
      </c>
      <c r="M636" s="4" t="inlineStr">
        <is>
          <t>https://theboldbulletin.net/maximize-hauling-efficiency-with-gooseneck-truck-bodies-for-demanding-usa-worksite-needs/</t>
        </is>
      </c>
      <c r="N636" s="4" t="inlineStr">
        <is>
          <t>Maximize Hauling Efficiency with Gooseneck Truck Bodies for Demanding USA Worksite Needs - The Bold Bulletin</t>
        </is>
      </c>
      <c r="O636" s="17" t="inlineStr">
        <is>
          <t>Semrush</t>
        </is>
      </c>
      <c r="P636" s="17" t="inlineStr">
        <is>
          <t>69.13.26.61</t>
        </is>
      </c>
      <c r="Q636" s="4" t="inlineStr"/>
    </row>
    <row r="637" ht="15.75" customHeight="1">
      <c r="A637" s="4" t="inlineStr">
        <is>
          <t>thecontentcastle.net</t>
        </is>
      </c>
      <c r="B637" s="4" t="inlineStr">
        <is>
          <t>Held (Pending Partner)</t>
        </is>
      </c>
      <c r="C637" s="17" t="n">
        <v>2</v>
      </c>
      <c r="D637" s="5" t="n">
        <v>1</v>
      </c>
      <c r="E637" s="5" t="n">
        <v>281</v>
      </c>
      <c r="F637" s="5" t="n">
        <v>0</v>
      </c>
      <c r="G637" s="17" t="inlineStr">
        <is>
          <t>Held</t>
        </is>
      </c>
      <c r="H637" s="4" t="inlineStr">
        <is>
          <t>kandkmfg.com</t>
        </is>
      </c>
      <c r="I637" s="17" t="n">
        <v>1</v>
      </c>
      <c r="J637" s="17" t="n">
        <v>0</v>
      </c>
      <c r="K637" s="18" t="n">
        <v>46083</v>
      </c>
      <c r="L637" s="4" t="inlineStr">
        <is>
          <t>Mechanic Service Body</t>
        </is>
      </c>
      <c r="M637" s="4" t="inlineStr">
        <is>
          <t>https://thecontentcastle.net/how-a-mechanic-service-body-boosts-efficiency-for-american-work-trucks-and-field-technicians/</t>
        </is>
      </c>
      <c r="N637" s="4" t="inlineStr">
        <is>
          <t>How a Mechanic Service Body Boosts Efficiency for American Work Trucks and Field Technicians - The Content Castle</t>
        </is>
      </c>
      <c r="O637" s="17" t="inlineStr">
        <is>
          <t>Semrush</t>
        </is>
      </c>
      <c r="P637" s="17" t="inlineStr">
        <is>
          <t>69.13.242.84</t>
        </is>
      </c>
      <c r="Q637" s="4" t="inlineStr"/>
    </row>
    <row r="638" ht="15.75" customHeight="1">
      <c r="A638" s="4" t="inlineStr">
        <is>
          <t>thedirectory.info</t>
        </is>
      </c>
      <c r="B638" s="4" t="inlineStr">
        <is>
          <t>Held (Pending Partner)</t>
        </is>
      </c>
      <c r="C638" s="17" t="n">
        <v>2</v>
      </c>
      <c r="D638" s="5" t="n">
        <v>1</v>
      </c>
      <c r="E638" s="5" t="n">
        <v>420</v>
      </c>
      <c r="F638" s="5" t="n">
        <v>0</v>
      </c>
      <c r="G638" s="17" t="inlineStr">
        <is>
          <t>Held</t>
        </is>
      </c>
      <c r="H638" s="4" t="inlineStr">
        <is>
          <t>kandkmfg.com</t>
        </is>
      </c>
      <c r="I638" s="17" t="n">
        <v>1</v>
      </c>
      <c r="J638" s="17" t="n">
        <v>0</v>
      </c>
      <c r="K638" s="18" t="n">
        <v>46089</v>
      </c>
      <c r="L638" s="4" t="inlineStr">
        <is>
          <t>Platform Bodies</t>
        </is>
      </c>
      <c r="M638" s="4" t="inlineStr">
        <is>
          <t>https://thedirectory.info/platform-bodies/</t>
        </is>
      </c>
      <c r="N638" s="4" t="inlineStr">
        <is>
          <t>Platform Bodies</t>
        </is>
      </c>
      <c r="O638" s="17" t="inlineStr">
        <is>
          <t>Semrush</t>
        </is>
      </c>
      <c r="P638" s="17" t="inlineStr">
        <is>
          <t>82.102.6.50</t>
        </is>
      </c>
      <c r="Q638" s="4" t="inlineStr"/>
    </row>
    <row r="639" ht="15.75" customHeight="1">
      <c r="A639" s="4" t="inlineStr">
        <is>
          <t>theinfostream.org</t>
        </is>
      </c>
      <c r="B639" s="4" t="inlineStr">
        <is>
          <t>Held (Pending Partner)</t>
        </is>
      </c>
      <c r="C639" s="17" t="n">
        <v>2</v>
      </c>
      <c r="D639" s="5" t="n">
        <v>1</v>
      </c>
      <c r="E639" s="5" t="n">
        <v>273</v>
      </c>
      <c r="F639" s="5" t="n">
        <v>0</v>
      </c>
      <c r="G639" s="17" t="inlineStr">
        <is>
          <t>Held</t>
        </is>
      </c>
      <c r="H639" s="4" t="inlineStr">
        <is>
          <t>kandkmfg.com</t>
        </is>
      </c>
      <c r="I639" s="17" t="n">
        <v>1</v>
      </c>
      <c r="J639" s="17" t="n">
        <v>0</v>
      </c>
      <c r="K639" s="18" t="n">
        <v>46110</v>
      </c>
      <c r="L639" s="4" t="inlineStr">
        <is>
          <t>dump truck bodies</t>
        </is>
      </c>
      <c r="M639" s="4" t="inlineStr">
        <is>
          <t>https://theinfostream.org/essential-maintenance-tips-to-extend-the-lifespan-of-dump-truck-bodies</t>
        </is>
      </c>
      <c r="N639" s="4" t="inlineStr">
        <is>
          <t>Essential maintenance tips to extend the lifespan of dump truck bodies – The InfoStream</t>
        </is>
      </c>
      <c r="O639" s="17" t="inlineStr">
        <is>
          <t>Semrush</t>
        </is>
      </c>
      <c r="P639" s="17" t="inlineStr">
        <is>
          <t>172.67.173.197</t>
        </is>
      </c>
      <c r="Q639" s="4" t="inlineStr"/>
    </row>
    <row r="640" ht="15.75" customHeight="1">
      <c r="A640" s="4" t="inlineStr">
        <is>
          <t>thelocalstockinc.com</t>
        </is>
      </c>
      <c r="B640" s="4" t="inlineStr">
        <is>
          <t>Held (Pending Partner)</t>
        </is>
      </c>
      <c r="C640" s="17" t="n">
        <v>2</v>
      </c>
      <c r="D640" s="5" t="n">
        <v>1</v>
      </c>
      <c r="E640" s="5" t="n">
        <v>747</v>
      </c>
      <c r="F640" s="5" t="n">
        <v>0</v>
      </c>
      <c r="G640" s="17" t="inlineStr">
        <is>
          <t>Held</t>
        </is>
      </c>
      <c r="H640" s="4" t="inlineStr">
        <is>
          <t>kandkmfg.com</t>
        </is>
      </c>
      <c r="I640" s="17" t="n">
        <v>1</v>
      </c>
      <c r="J640" s="17" t="n">
        <v>0</v>
      </c>
      <c r="K640" s="18" t="n">
        <v>46109</v>
      </c>
      <c r="L640" s="4" t="inlineStr">
        <is>
          <t>Hvac Service Truck For Sale Georgia</t>
        </is>
      </c>
      <c r="M640" s="4" t="inlineStr">
        <is>
          <t>https://thelocalstockinc.com/hvac-service-truck-for-sale-georgia/</t>
        </is>
      </c>
      <c r="N640" s="4" t="inlineStr">
        <is>
          <t>Hvac Service Truck For Sale Georgia</t>
        </is>
      </c>
      <c r="O640" s="17" t="inlineStr">
        <is>
          <t>Semrush</t>
        </is>
      </c>
      <c r="P640" s="17" t="inlineStr">
        <is>
          <t>94.46.43.15</t>
        </is>
      </c>
      <c r="Q640" s="4" t="inlineStr"/>
    </row>
    <row r="641" ht="15.75" customHeight="1">
      <c r="A641" s="4" t="inlineStr">
        <is>
          <t>thepassionatepage.com</t>
        </is>
      </c>
      <c r="B641" s="4" t="inlineStr">
        <is>
          <t>Held (Pending Partner)</t>
        </is>
      </c>
      <c r="C641" s="17" t="n">
        <v>2</v>
      </c>
      <c r="D641" s="5" t="n">
        <v>1</v>
      </c>
      <c r="E641" s="5" t="n">
        <v>771</v>
      </c>
      <c r="F641" s="5" t="n">
        <v>0</v>
      </c>
      <c r="G641" s="17" t="inlineStr">
        <is>
          <t>Held</t>
        </is>
      </c>
      <c r="H641" s="4" t="inlineStr">
        <is>
          <t>kandkmfg.com</t>
        </is>
      </c>
      <c r="I641" s="17" t="n">
        <v>1</v>
      </c>
      <c r="J641" s="17" t="n">
        <v>0</v>
      </c>
      <c r="K641" s="18" t="n">
        <v>45963</v>
      </c>
      <c r="L641" s="4" t="inlineStr">
        <is>
          <t>Flatbed Truck With Dovetail</t>
        </is>
      </c>
      <c r="M641" s="4" t="inlineStr">
        <is>
          <t>https://thepassionatepage.com/experience-safer-hauling-solutions-for-landscaping-using-a-flatbed-truck-with-a-dovetail-design-across-the-usa/</t>
        </is>
      </c>
      <c r="N641" s="4" t="inlineStr">
        <is>
          <t>Experience safer hauling solutions for landscaping using a flatbed truck with a dovetail design across the USA - The Passionate Page</t>
        </is>
      </c>
      <c r="O641" s="17" t="inlineStr">
        <is>
          <t>Semrush</t>
        </is>
      </c>
      <c r="P641" s="17" t="inlineStr">
        <is>
          <t>69.13.217.132</t>
        </is>
      </c>
      <c r="Q641" s="4" t="inlineStr"/>
    </row>
    <row r="642" ht="15.75" customHeight="1">
      <c r="A642" s="4" t="inlineStr">
        <is>
          <t>thewittywriters.com</t>
        </is>
      </c>
      <c r="B642" s="4" t="inlineStr">
        <is>
          <t>Held (Pending Partner)</t>
        </is>
      </c>
      <c r="C642" s="17" t="n">
        <v>2</v>
      </c>
      <c r="D642" s="5" t="n">
        <v>1</v>
      </c>
      <c r="E642" s="5" t="n">
        <v>423</v>
      </c>
      <c r="F642" s="5" t="n">
        <v>0</v>
      </c>
      <c r="G642" s="17" t="inlineStr">
        <is>
          <t>Held</t>
        </is>
      </c>
      <c r="H642" s="4" t="inlineStr">
        <is>
          <t>kandkmfg.com</t>
        </is>
      </c>
      <c r="I642" s="17" t="n">
        <v>1</v>
      </c>
      <c r="J642" s="17" t="n">
        <v>0</v>
      </c>
      <c r="K642" s="18" t="n">
        <v>45963</v>
      </c>
      <c r="L642" s="4" t="inlineStr">
        <is>
          <t>Custom Powder Coating Services</t>
        </is>
      </c>
      <c r="M642" s="4" t="inlineStr">
        <is>
          <t>https://thewittywriters.com/why-custom-powder-coating-services-offer-superior-protection-for-usa-metal-projects/</t>
        </is>
      </c>
      <c r="N642" s="4" t="inlineStr">
        <is>
          <t>Why Custom Powder Coating Services Offer Superior Protection for USA Metal Projects - The Witty Writers</t>
        </is>
      </c>
      <c r="O642" s="17" t="inlineStr">
        <is>
          <t>Semrush</t>
        </is>
      </c>
      <c r="P642" s="17" t="inlineStr">
        <is>
          <t>69.13.169.31</t>
        </is>
      </c>
      <c r="Q642" s="4" t="inlineStr"/>
    </row>
    <row r="643" ht="15.75" customHeight="1">
      <c r="A643" s="4" t="inlineStr">
        <is>
          <t>thezoomlisting.com</t>
        </is>
      </c>
      <c r="B643" s="4" t="inlineStr">
        <is>
          <t>Held (Pending Partner)</t>
        </is>
      </c>
      <c r="C643" s="17" t="n">
        <v>2</v>
      </c>
      <c r="D643" s="5" t="n">
        <v>1</v>
      </c>
      <c r="E643" s="5" t="n">
        <v>1329</v>
      </c>
      <c r="F643" s="5" t="n">
        <v>0</v>
      </c>
      <c r="G643" s="17" t="inlineStr">
        <is>
          <t>Held</t>
        </is>
      </c>
      <c r="H643" s="4" t="inlineStr">
        <is>
          <t>kandkmfg.com</t>
        </is>
      </c>
      <c r="I643" s="17" t="n">
        <v>1</v>
      </c>
      <c r="J643" s="17" t="n">
        <v>0</v>
      </c>
      <c r="K643" s="18" t="n">
        <v>46100</v>
      </c>
      <c r="L643" s="4" t="inlineStr">
        <is>
          <t>Plumbing Service Truck Bodies Georgia</t>
        </is>
      </c>
      <c r="M643" s="4" t="inlineStr">
        <is>
          <t>https://thezoomlisting.com/plumbing-service-truck-bodies-georgia/</t>
        </is>
      </c>
      <c r="N643" s="4" t="inlineStr">
        <is>
          <t>Plumbing Service Truck Bodies Georgia</t>
        </is>
      </c>
      <c r="O643" s="17" t="inlineStr">
        <is>
          <t>Semrush</t>
        </is>
      </c>
      <c r="P643" s="17" t="inlineStr">
        <is>
          <t>94.46.49.112</t>
        </is>
      </c>
      <c r="Q643" s="4" t="inlineStr"/>
    </row>
    <row r="644" ht="15.75" customHeight="1">
      <c r="A644" s="4" t="inlineStr">
        <is>
          <t>thinktankcentral.org</t>
        </is>
      </c>
      <c r="B644" s="4" t="inlineStr">
        <is>
          <t>Held (Pending Partner)</t>
        </is>
      </c>
      <c r="C644" s="17" t="n">
        <v>2</v>
      </c>
      <c r="D644" s="5" t="n">
        <v>1</v>
      </c>
      <c r="E644" s="5" t="n">
        <v>168</v>
      </c>
      <c r="F644" s="5" t="n">
        <v>0</v>
      </c>
      <c r="G644" s="17" t="inlineStr">
        <is>
          <t>Held</t>
        </is>
      </c>
      <c r="H644" s="4" t="inlineStr">
        <is>
          <t>kandkmfg.com</t>
        </is>
      </c>
      <c r="I644" s="17" t="n">
        <v>1</v>
      </c>
      <c r="J644" s="17" t="n">
        <v>0</v>
      </c>
      <c r="K644" s="18" t="n">
        <v>46135</v>
      </c>
      <c r="L644" s="4" t="inlineStr">
        <is>
          <t>utility service body</t>
        </is>
      </c>
      <c r="M644" s="4" t="inlineStr">
        <is>
          <t>https://thinktankcentral.org/why-a-utility-service-body-is-essential-for-field-professionals</t>
        </is>
      </c>
      <c r="N644" s="4" t="inlineStr">
        <is>
          <t>Why a Utility Service Body Is Essential for Field Professionals – Think Tank Central</t>
        </is>
      </c>
      <c r="O644" s="17" t="inlineStr">
        <is>
          <t>Semrush</t>
        </is>
      </c>
      <c r="P644" s="17" t="inlineStr">
        <is>
          <t>104.21.13.172</t>
        </is>
      </c>
      <c r="Q644" s="4" t="inlineStr"/>
    </row>
    <row r="645" ht="15.75" customHeight="1">
      <c r="A645" s="4" t="inlineStr">
        <is>
          <t>tolmol.co</t>
        </is>
      </c>
      <c r="B645" s="4" t="inlineStr">
        <is>
          <t>Held (Pending Partner)</t>
        </is>
      </c>
      <c r="C645" s="17" t="n">
        <v>2</v>
      </c>
      <c r="D645" s="5" t="n">
        <v>1</v>
      </c>
      <c r="E645" s="5" t="n">
        <v>249</v>
      </c>
      <c r="F645" s="5" t="n">
        <v>0</v>
      </c>
      <c r="G645" s="17" t="inlineStr">
        <is>
          <t>Held</t>
        </is>
      </c>
      <c r="H645" s="4" t="inlineStr">
        <is>
          <t>kandkmfg.com</t>
        </is>
      </c>
      <c r="I645" s="17" t="n">
        <v>1</v>
      </c>
      <c r="J645" s="17" t="n">
        <v>0</v>
      </c>
      <c r="K645" s="18" t="n">
        <v>45836</v>
      </c>
      <c r="L645" s="4" t="inlineStr">
        <is>
          <t>Custom Powder Coating Services</t>
        </is>
      </c>
      <c r="M645" s="4" t="inlineStr">
        <is>
          <t>https://www.tolmol.co/detail/41356/custom-powder-coating-services.html</t>
        </is>
      </c>
      <c r="N645" s="4" t="inlineStr">
        <is>
          <t>Custom Powder Coating Services</t>
        </is>
      </c>
      <c r="O645" s="17" t="inlineStr">
        <is>
          <t>Semrush</t>
        </is>
      </c>
      <c r="P645" s="17" t="inlineStr">
        <is>
          <t>64.182.203.2</t>
        </is>
      </c>
      <c r="Q645" s="4" t="inlineStr"/>
    </row>
    <row r="646" ht="15.75" customHeight="1">
      <c r="A646" s="4" t="inlineStr">
        <is>
          <t>toparticlestoday.com</t>
        </is>
      </c>
      <c r="B646" s="4" t="inlineStr">
        <is>
          <t>Held (Pending Partner)</t>
        </is>
      </c>
      <c r="C646" s="17" t="n">
        <v>6</v>
      </c>
      <c r="D646" s="5" t="n">
        <v>1</v>
      </c>
      <c r="E646" s="5" t="n">
        <v>1334</v>
      </c>
      <c r="F646" s="5" t="n">
        <v>0</v>
      </c>
      <c r="G646" s="17" t="inlineStr">
        <is>
          <t>Held</t>
        </is>
      </c>
      <c r="H646" s="4" t="inlineStr">
        <is>
          <t>kandkmfg.com</t>
        </is>
      </c>
      <c r="I646" s="17" t="n">
        <v>1</v>
      </c>
      <c r="J646" s="17" t="n">
        <v>0</v>
      </c>
      <c r="K646" s="18" t="n">
        <v>45963</v>
      </c>
      <c r="L646" s="4" t="inlineStr">
        <is>
          <t>Chipper Truck Bodies</t>
        </is>
      </c>
      <c r="M646" s="4" t="inlineStr">
        <is>
          <t>https://toparticlestoday.com/why-chipper-truck-bodies-improve-safety-and-efficiency-for-tree-service-crews-in-the-usa/</t>
        </is>
      </c>
      <c r="N646" s="4" t="inlineStr">
        <is>
          <t>Why Chipper Truck Bodies Improve Safety and Efficiency for Tree Service Crews in the USA - Top Articles Today</t>
        </is>
      </c>
      <c r="O646" s="17" t="inlineStr">
        <is>
          <t>Semrush</t>
        </is>
      </c>
      <c r="P646" s="17" t="inlineStr">
        <is>
          <t>69.13.137.41</t>
        </is>
      </c>
      <c r="Q646" s="4" t="inlineStr"/>
    </row>
    <row r="647" ht="15.75" customHeight="1">
      <c r="A647" s="4" t="inlineStr">
        <is>
          <t>topdirectory.co</t>
        </is>
      </c>
      <c r="B647" s="4" t="inlineStr">
        <is>
          <t>Held (Pending Partner)</t>
        </is>
      </c>
      <c r="C647" s="17" t="n">
        <v>2</v>
      </c>
      <c r="D647" s="5" t="n">
        <v>1</v>
      </c>
      <c r="E647" s="5" t="n">
        <v>452</v>
      </c>
      <c r="F647" s="5" t="n">
        <v>0</v>
      </c>
      <c r="G647" s="17" t="inlineStr">
        <is>
          <t>Held</t>
        </is>
      </c>
      <c r="H647" s="4" t="inlineStr">
        <is>
          <t>kandkmfg.com</t>
        </is>
      </c>
      <c r="I647" s="17" t="n">
        <v>1</v>
      </c>
      <c r="J647" s="17" t="n">
        <v>0</v>
      </c>
      <c r="K647" s="18" t="n">
        <v>46102</v>
      </c>
      <c r="L647" s="4" t="inlineStr">
        <is>
          <t>Traffic Control Truck</t>
        </is>
      </c>
      <c r="M647" s="4" t="inlineStr">
        <is>
          <t>https://topdirectory.co/traffic-control-truck/</t>
        </is>
      </c>
      <c r="N647" s="4" t="inlineStr">
        <is>
          <t>Traffic Control Truck</t>
        </is>
      </c>
      <c r="O647" s="17" t="inlineStr">
        <is>
          <t>Semrush</t>
        </is>
      </c>
      <c r="P647" s="17" t="inlineStr">
        <is>
          <t>185.198.10.7</t>
        </is>
      </c>
      <c r="Q647" s="4" t="inlineStr"/>
    </row>
    <row r="648" ht="15.75" customHeight="1">
      <c r="A648" s="4" t="inlineStr">
        <is>
          <t>topdirectry.com</t>
        </is>
      </c>
      <c r="B648" s="4" t="inlineStr">
        <is>
          <t>Held (Pending Partner)</t>
        </is>
      </c>
      <c r="C648" s="17" t="n">
        <v>2</v>
      </c>
      <c r="D648" s="5" t="n">
        <v>1</v>
      </c>
      <c r="E648" s="5" t="n">
        <v>1408</v>
      </c>
      <c r="F648" s="5" t="n">
        <v>0</v>
      </c>
      <c r="G648" s="17" t="inlineStr">
        <is>
          <t>Held</t>
        </is>
      </c>
      <c r="H648" s="4" t="inlineStr">
        <is>
          <t>kandkmfg.com</t>
        </is>
      </c>
      <c r="I648" s="17" t="n">
        <v>1</v>
      </c>
      <c r="J648" s="17" t="n">
        <v>0</v>
      </c>
      <c r="K648" s="18" t="n">
        <v>46114</v>
      </c>
      <c r="L648" s="4" t="inlineStr">
        <is>
          <t>Traffic Control Truck</t>
        </is>
      </c>
      <c r="M648" s="4" t="inlineStr">
        <is>
          <t>https://topdirectry.com/traffic-control-truck/</t>
        </is>
      </c>
      <c r="N648" s="4" t="inlineStr">
        <is>
          <t>Traffic Control Truck</t>
        </is>
      </c>
      <c r="O648" s="17" t="inlineStr">
        <is>
          <t>Semrush</t>
        </is>
      </c>
      <c r="P648" s="17" t="inlineStr">
        <is>
          <t>94.46.125.45</t>
        </is>
      </c>
      <c r="Q648" s="4" t="inlineStr"/>
    </row>
    <row r="649" ht="15.75" customHeight="1">
      <c r="A649" s="4" t="inlineStr">
        <is>
          <t>topeasylocal.com</t>
        </is>
      </c>
      <c r="B649" s="4" t="inlineStr">
        <is>
          <t>Held (Pending Partner)</t>
        </is>
      </c>
      <c r="C649" s="17" t="n">
        <v>2</v>
      </c>
      <c r="D649" s="5" t="n">
        <v>1</v>
      </c>
      <c r="E649" s="5" t="n">
        <v>971</v>
      </c>
      <c r="F649" s="5" t="n">
        <v>0</v>
      </c>
      <c r="G649" s="17" t="inlineStr">
        <is>
          <t>Held</t>
        </is>
      </c>
      <c r="H649" s="4" t="inlineStr">
        <is>
          <t>kandkmfg.com</t>
        </is>
      </c>
      <c r="I649" s="17" t="n">
        <v>1</v>
      </c>
      <c r="J649" s="17" t="n">
        <v>0</v>
      </c>
      <c r="K649" s="18" t="n">
        <v>45782</v>
      </c>
      <c r="L649" s="4" t="inlineStr">
        <is>
          <t>Landscape Body Georgia</t>
        </is>
      </c>
      <c r="M649" s="4" t="inlineStr">
        <is>
          <t>https://topeasylocal.com/landscape-body-georgia/</t>
        </is>
      </c>
      <c r="N649" s="4" t="inlineStr">
        <is>
          <t>Landscape Body Georgia</t>
        </is>
      </c>
      <c r="O649" s="17" t="inlineStr">
        <is>
          <t>Semrush</t>
        </is>
      </c>
      <c r="P649" s="17" t="inlineStr">
        <is>
          <t>188.114.255.252</t>
        </is>
      </c>
      <c r="Q649" s="4" t="inlineStr"/>
    </row>
    <row r="650" ht="15.75" customHeight="1">
      <c r="A650" s="4" t="inlineStr">
        <is>
          <t>toplisting.co</t>
        </is>
      </c>
      <c r="B650" s="4" t="inlineStr">
        <is>
          <t>Held (Pending Partner)</t>
        </is>
      </c>
      <c r="C650" s="17" t="n">
        <v>2</v>
      </c>
      <c r="D650" s="5" t="n">
        <v>1</v>
      </c>
      <c r="E650" s="5" t="n">
        <v>429</v>
      </c>
      <c r="F650" s="5" t="n">
        <v>0</v>
      </c>
      <c r="G650" s="17" t="inlineStr">
        <is>
          <t>Held</t>
        </is>
      </c>
      <c r="H650" s="4" t="inlineStr">
        <is>
          <t>kandkmfg.com</t>
        </is>
      </c>
      <c r="I650" s="17" t="n">
        <v>1</v>
      </c>
      <c r="J650" s="17" t="n">
        <v>0</v>
      </c>
      <c r="K650" s="18" t="n">
        <v>45831</v>
      </c>
      <c r="L650" s="4" t="inlineStr">
        <is>
          <t>Heavy Duty Flatbed Truck</t>
        </is>
      </c>
      <c r="M650" s="4" t="inlineStr">
        <is>
          <t>https://toplisting.co/heavy-duty-flatbed-truck/</t>
        </is>
      </c>
      <c r="N650" s="4" t="inlineStr">
        <is>
          <t>Heavy Duty Flatbed Truck</t>
        </is>
      </c>
      <c r="O650" s="17" t="inlineStr">
        <is>
          <t>Semrush</t>
        </is>
      </c>
      <c r="P650" s="17" t="inlineStr">
        <is>
          <t>188.114.228.25</t>
        </is>
      </c>
      <c r="Q650" s="4" t="inlineStr"/>
    </row>
    <row r="651" ht="15.75" customHeight="1">
      <c r="A651" s="4" t="inlineStr">
        <is>
          <t>toplocalguide.org</t>
        </is>
      </c>
      <c r="B651" s="4" t="inlineStr">
        <is>
          <t>Held (Pending Partner)</t>
        </is>
      </c>
      <c r="C651" s="17" t="n">
        <v>2</v>
      </c>
      <c r="D651" s="5" t="n">
        <v>1</v>
      </c>
      <c r="E651" s="5" t="n">
        <v>417</v>
      </c>
      <c r="F651" s="5" t="n">
        <v>0</v>
      </c>
      <c r="G651" s="17" t="inlineStr">
        <is>
          <t>Held</t>
        </is>
      </c>
      <c r="H651" s="4" t="inlineStr">
        <is>
          <t>kandkmfg.com</t>
        </is>
      </c>
      <c r="I651" s="17" t="n">
        <v>1</v>
      </c>
      <c r="J651" s="17" t="n">
        <v>0</v>
      </c>
      <c r="K651" s="18" t="n">
        <v>46111</v>
      </c>
      <c r="L651" s="4" t="inlineStr">
        <is>
          <t>Traffic Control Truck</t>
        </is>
      </c>
      <c r="M651" s="4" t="inlineStr">
        <is>
          <t>https://toplocalguide.org/traffic-control-truck/</t>
        </is>
      </c>
      <c r="N651" s="4" t="inlineStr">
        <is>
          <t>Traffic Control Truck</t>
        </is>
      </c>
      <c r="O651" s="17" t="inlineStr">
        <is>
          <t>Semrush</t>
        </is>
      </c>
      <c r="P651" s="17" t="inlineStr">
        <is>
          <t>94.46.53.74</t>
        </is>
      </c>
      <c r="Q651" s="4" t="inlineStr"/>
    </row>
    <row r="652" ht="15.75" customHeight="1">
      <c r="A652" s="4" t="inlineStr">
        <is>
          <t>topmapquest.com</t>
        </is>
      </c>
      <c r="B652" s="4" t="inlineStr">
        <is>
          <t>Held (Pending Partner)</t>
        </is>
      </c>
      <c r="C652" s="17" t="n">
        <v>2</v>
      </c>
      <c r="D652" s="5" t="n">
        <v>1</v>
      </c>
      <c r="E652" s="5" t="n">
        <v>1557</v>
      </c>
      <c r="F652" s="5" t="n">
        <v>1</v>
      </c>
      <c r="G652" s="17" t="inlineStr">
        <is>
          <t>Held</t>
        </is>
      </c>
      <c r="H652" s="4" t="inlineStr">
        <is>
          <t>kandkmfg.com</t>
        </is>
      </c>
      <c r="I652" s="17" t="n">
        <v>1</v>
      </c>
      <c r="J652" s="17" t="n">
        <v>0</v>
      </c>
      <c r="K652" s="18" t="n">
        <v>45831</v>
      </c>
      <c r="L652" s="4" t="inlineStr">
        <is>
          <t>Heavy Duty Truck Bodies</t>
        </is>
      </c>
      <c r="M652" s="4" t="inlineStr">
        <is>
          <t>https://topmapquest.com/heavy-duty-truck-bodies/</t>
        </is>
      </c>
      <c r="N652" s="4" t="inlineStr">
        <is>
          <t>Heavy Duty Truck Bodies</t>
        </is>
      </c>
      <c r="O652" s="17" t="inlineStr">
        <is>
          <t>Semrush</t>
        </is>
      </c>
      <c r="P652" s="17" t="inlineStr">
        <is>
          <t>94.46.59.133</t>
        </is>
      </c>
      <c r="Q652" s="4" t="inlineStr"/>
    </row>
    <row r="653" ht="15.75" customHeight="1">
      <c r="A653" s="4" t="inlineStr">
        <is>
          <t>total-web-directory.com</t>
        </is>
      </c>
      <c r="B653" s="4" t="inlineStr">
        <is>
          <t>Held (Pending Partner)</t>
        </is>
      </c>
      <c r="C653" s="17" t="n">
        <v>2</v>
      </c>
      <c r="D653" s="5" t="n">
        <v>1</v>
      </c>
      <c r="E653" s="5" t="n">
        <v>1403</v>
      </c>
      <c r="F653" s="5" t="n">
        <v>0</v>
      </c>
      <c r="G653" s="17" t="inlineStr">
        <is>
          <t>Held</t>
        </is>
      </c>
      <c r="H653" s="4" t="inlineStr">
        <is>
          <t>kandkmfg.com</t>
        </is>
      </c>
      <c r="I653" s="17" t="n">
        <v>1</v>
      </c>
      <c r="J653" s="17" t="n">
        <v>0</v>
      </c>
      <c r="K653" s="18" t="n">
        <v>45835</v>
      </c>
      <c r="L653" s="4" t="inlineStr">
        <is>
          <t>Chipper Dump Body</t>
        </is>
      </c>
      <c r="M653" s="4" t="inlineStr">
        <is>
          <t>https://www.total-web-directory.com/detail/37277/chipper-dump-body.html</t>
        </is>
      </c>
      <c r="N653" s="4" t="inlineStr">
        <is>
          <t>Chipper Dump Body</t>
        </is>
      </c>
      <c r="O653" s="17" t="inlineStr">
        <is>
          <t>Semrush</t>
        </is>
      </c>
      <c r="P653" s="17" t="inlineStr">
        <is>
          <t>64.182.213.65</t>
        </is>
      </c>
      <c r="Q653" s="4" t="inlineStr"/>
    </row>
    <row r="654" ht="15.75" customHeight="1">
      <c r="A654" s="4" t="inlineStr">
        <is>
          <t>treasuredirectory.com</t>
        </is>
      </c>
      <c r="B654" s="4" t="inlineStr">
        <is>
          <t>Held (Pending Partner)</t>
        </is>
      </c>
      <c r="C654" s="17" t="n">
        <v>2</v>
      </c>
      <c r="D654" s="5" t="n">
        <v>1</v>
      </c>
      <c r="E654" s="5" t="n">
        <v>1359</v>
      </c>
      <c r="F654" s="5" t="n">
        <v>0</v>
      </c>
      <c r="G654" s="17" t="inlineStr">
        <is>
          <t>Held</t>
        </is>
      </c>
      <c r="H654" s="4" t="inlineStr">
        <is>
          <t>kandkmfg.com</t>
        </is>
      </c>
      <c r="I654" s="17" t="n">
        <v>1</v>
      </c>
      <c r="J654" s="17" t="n">
        <v>0</v>
      </c>
      <c r="K654" s="18" t="n">
        <v>46084</v>
      </c>
      <c r="L654" s="4" t="inlineStr">
        <is>
          <t>Platform Body Truck</t>
        </is>
      </c>
      <c r="M654" s="4" t="inlineStr">
        <is>
          <t>https://treasuredirectory.com/detail/platform-body-truck/</t>
        </is>
      </c>
      <c r="N654" s="4" t="inlineStr">
        <is>
          <t>Platform Body Truck</t>
        </is>
      </c>
      <c r="O654" s="17" t="inlineStr">
        <is>
          <t>Semrush</t>
        </is>
      </c>
      <c r="P654" s="17" t="inlineStr">
        <is>
          <t>94.46.10.74</t>
        </is>
      </c>
      <c r="Q654" s="4" t="inlineStr"/>
    </row>
    <row r="655" ht="15.75" customHeight="1">
      <c r="A655" s="4" t="inlineStr">
        <is>
          <t>trustedlocalplaces.com</t>
        </is>
      </c>
      <c r="B655" s="4" t="inlineStr">
        <is>
          <t>Held (Pending Partner)</t>
        </is>
      </c>
      <c r="C655" s="17" t="n">
        <v>2</v>
      </c>
      <c r="D655" s="5" t="n">
        <v>1</v>
      </c>
      <c r="E655" s="5" t="n">
        <v>1721</v>
      </c>
      <c r="F655" s="5" t="n">
        <v>0</v>
      </c>
      <c r="G655" s="17" t="inlineStr">
        <is>
          <t>Held</t>
        </is>
      </c>
      <c r="H655" s="4" t="inlineStr">
        <is>
          <t>kandkmfg.com</t>
        </is>
      </c>
      <c r="I655" s="17" t="n">
        <v>1</v>
      </c>
      <c r="J655" s="17" t="n">
        <v>0</v>
      </c>
      <c r="K655" s="18" t="n">
        <v>46095</v>
      </c>
      <c r="L655" s="4" t="inlineStr">
        <is>
          <t>Platform Bodies</t>
        </is>
      </c>
      <c r="M655" s="4" t="inlineStr">
        <is>
          <t>https://trustedlocalplaces.com/platform-bodies/</t>
        </is>
      </c>
      <c r="N655" s="4" t="inlineStr">
        <is>
          <t>Platform Bodies</t>
        </is>
      </c>
      <c r="O655" s="17" t="inlineStr">
        <is>
          <t>Semrush</t>
        </is>
      </c>
      <c r="P655" s="17" t="inlineStr">
        <is>
          <t>94.46.119.129</t>
        </is>
      </c>
      <c r="Q655" s="4" t="inlineStr"/>
    </row>
    <row r="656" ht="15.75" customHeight="1">
      <c r="A656" s="4" t="inlineStr">
        <is>
          <t>trustedonlinebiz.com</t>
        </is>
      </c>
      <c r="B656" s="4" t="inlineStr">
        <is>
          <t>Held (Pending Partner)</t>
        </is>
      </c>
      <c r="C656" s="17" t="n">
        <v>2</v>
      </c>
      <c r="D656" s="5" t="n">
        <v>1</v>
      </c>
      <c r="E656" s="5" t="n">
        <v>1409</v>
      </c>
      <c r="F656" s="5" t="n">
        <v>0</v>
      </c>
      <c r="G656" s="17" t="inlineStr">
        <is>
          <t>Held</t>
        </is>
      </c>
      <c r="H656" s="4" t="inlineStr">
        <is>
          <t>kandkmfg.com</t>
        </is>
      </c>
      <c r="I656" s="17" t="n">
        <v>1</v>
      </c>
      <c r="J656" s="17" t="n">
        <v>0</v>
      </c>
      <c r="K656" s="18" t="n">
        <v>45791</v>
      </c>
      <c r="L656" s="4" t="inlineStr">
        <is>
          <t>Truck Utility Beds Georgia</t>
        </is>
      </c>
      <c r="M656" s="4" t="inlineStr">
        <is>
          <t>https://trustedonlinebiz.com/truck-utility-beds-georgia/</t>
        </is>
      </c>
      <c r="N656" s="4" t="inlineStr">
        <is>
          <t>Truck Utility Beds Georgia</t>
        </is>
      </c>
      <c r="O656" s="17" t="inlineStr">
        <is>
          <t>Semrush</t>
        </is>
      </c>
      <c r="P656" s="17" t="inlineStr">
        <is>
          <t>185.196.37.87</t>
        </is>
      </c>
      <c r="Q656" s="4" t="inlineStr"/>
    </row>
    <row r="657" ht="15.75" customHeight="1">
      <c r="A657" s="4" t="inlineStr">
        <is>
          <t>ultimatedir.biz</t>
        </is>
      </c>
      <c r="B657" s="4" t="inlineStr">
        <is>
          <t>Held (Pending Partner)</t>
        </is>
      </c>
      <c r="C657" s="17" t="n">
        <v>2</v>
      </c>
      <c r="D657" s="5" t="n">
        <v>1</v>
      </c>
      <c r="E657" s="5" t="n">
        <v>497</v>
      </c>
      <c r="F657" s="5" t="n">
        <v>0</v>
      </c>
      <c r="G657" s="17" t="inlineStr">
        <is>
          <t>Held</t>
        </is>
      </c>
      <c r="H657" s="4" t="inlineStr">
        <is>
          <t>kandkmfg.com</t>
        </is>
      </c>
      <c r="I657" s="17" t="n">
        <v>1</v>
      </c>
      <c r="J657" s="17" t="n">
        <v>0</v>
      </c>
      <c r="K657" s="18" t="n">
        <v>45792</v>
      </c>
      <c r="L657" s="4" t="inlineStr">
        <is>
          <t>utility hauler truck beds in Georgia</t>
        </is>
      </c>
      <c r="M657" s="4" t="inlineStr">
        <is>
          <t>https://www.ultimatedir.biz/optimizing-transport-solutions-with-utility-hauler-truck-beds-in-georgia/</t>
        </is>
      </c>
      <c r="N657" s="4" t="inlineStr">
        <is>
          <t>Optimizing Transport Solutions with Utility Hauler Truck Beds in Georgia - Ultimate Dir</t>
        </is>
      </c>
      <c r="O657" s="17" t="inlineStr">
        <is>
          <t>Semrush</t>
        </is>
      </c>
      <c r="P657" s="17" t="inlineStr">
        <is>
          <t>94.46.122.26</t>
        </is>
      </c>
      <c r="Q657" s="4" t="inlineStr"/>
    </row>
    <row r="658" ht="15.75" customHeight="1">
      <c r="A658" s="4" t="inlineStr">
        <is>
          <t>viewbusinesslistings.com</t>
        </is>
      </c>
      <c r="B658" s="4" t="inlineStr">
        <is>
          <t>Held (Pending Partner)</t>
        </is>
      </c>
      <c r="C658" s="17" t="n">
        <v>2</v>
      </c>
      <c r="D658" s="5" t="n">
        <v>1</v>
      </c>
      <c r="E658" s="5" t="n">
        <v>1380</v>
      </c>
      <c r="F658" s="5" t="n">
        <v>0</v>
      </c>
      <c r="G658" s="17" t="inlineStr">
        <is>
          <t>Held</t>
        </is>
      </c>
      <c r="H658" s="4" t="inlineStr">
        <is>
          <t>kandkmfg.com</t>
        </is>
      </c>
      <c r="I658" s="17" t="n">
        <v>1</v>
      </c>
      <c r="J658" s="17" t="n">
        <v>0</v>
      </c>
      <c r="K658" s="18" t="n">
        <v>46099</v>
      </c>
      <c r="L658" s="4" t="inlineStr">
        <is>
          <t>Service Body Georgia</t>
        </is>
      </c>
      <c r="M658" s="4" t="inlineStr">
        <is>
          <t>https://viewbusinesslistings.com/service-body-georgia/</t>
        </is>
      </c>
      <c r="N658" s="4" t="inlineStr">
        <is>
          <t>Service Body Georgia</t>
        </is>
      </c>
      <c r="O658" s="17" t="inlineStr">
        <is>
          <t>Semrush</t>
        </is>
      </c>
      <c r="P658" s="17" t="inlineStr">
        <is>
          <t>185.51.145.84</t>
        </is>
      </c>
      <c r="Q658" s="4" t="inlineStr"/>
    </row>
    <row r="659" ht="15.75" customHeight="1">
      <c r="A659" s="4" t="inlineStr">
        <is>
          <t>weblistify.com</t>
        </is>
      </c>
      <c r="B659" s="4" t="inlineStr">
        <is>
          <t>Held (Pending Partner)</t>
        </is>
      </c>
      <c r="C659" s="17" t="n">
        <v>6</v>
      </c>
      <c r="D659" s="5" t="n">
        <v>1</v>
      </c>
      <c r="E659" s="5" t="n">
        <v>1585</v>
      </c>
      <c r="F659" s="5" t="n">
        <v>1</v>
      </c>
      <c r="G659" s="17" t="inlineStr">
        <is>
          <t>Held</t>
        </is>
      </c>
      <c r="H659" s="4" t="inlineStr">
        <is>
          <t>kandkmfg.com</t>
        </is>
      </c>
      <c r="I659" s="17" t="n">
        <v>1</v>
      </c>
      <c r="J659" s="17" t="n">
        <v>0</v>
      </c>
      <c r="K659" s="18" t="n">
        <v>46091</v>
      </c>
      <c r="L659" s="4" t="inlineStr">
        <is>
          <t>Dump Truck Bodies</t>
        </is>
      </c>
      <c r="M659" s="4" t="inlineStr">
        <is>
          <t>https://weblistify.com/dump-truck-bodies/</t>
        </is>
      </c>
      <c r="N659" s="4" t="inlineStr">
        <is>
          <t>Dump Truck Bodies</t>
        </is>
      </c>
      <c r="O659" s="17" t="inlineStr">
        <is>
          <t>Semrush</t>
        </is>
      </c>
      <c r="P659" s="17" t="inlineStr">
        <is>
          <t>94.46.63.207</t>
        </is>
      </c>
      <c r="Q659" s="4" t="inlineStr"/>
    </row>
    <row r="660" ht="15.75" customHeight="1">
      <c r="A660" s="4" t="inlineStr">
        <is>
          <t>weblistings.biz</t>
        </is>
      </c>
      <c r="B660" s="4" t="inlineStr">
        <is>
          <t>Held (Pending Partner)</t>
        </is>
      </c>
      <c r="C660" s="17" t="n">
        <v>2</v>
      </c>
      <c r="D660" s="5" t="n">
        <v>1</v>
      </c>
      <c r="E660" s="5" t="n">
        <v>255</v>
      </c>
      <c r="F660" s="5" t="n">
        <v>0</v>
      </c>
      <c r="G660" s="17" t="inlineStr">
        <is>
          <t>Held</t>
        </is>
      </c>
      <c r="H660" s="4" t="inlineStr">
        <is>
          <t>kandkmfg.com</t>
        </is>
      </c>
      <c r="I660" s="17" t="n">
        <v>1</v>
      </c>
      <c r="J660" s="17" t="n">
        <v>0</v>
      </c>
      <c r="K660" s="18" t="n">
        <v>46092</v>
      </c>
      <c r="L660" s="4" t="inlineStr">
        <is>
          <t>https://kandkmfg.com/product/gooseneck-bodies/</t>
        </is>
      </c>
      <c r="M660" s="4" t="inlineStr">
        <is>
          <t>https://weblistings.biz/detail/8367371/gooseneck-bodies-georgia.html</t>
        </is>
      </c>
      <c r="N660" s="4" t="inlineStr">
        <is>
          <t>Gooseneck Bodies Georgia - weblistings</t>
        </is>
      </c>
      <c r="O660" s="17" t="inlineStr">
        <is>
          <t>Semrush</t>
        </is>
      </c>
      <c r="P660" s="17" t="inlineStr">
        <is>
          <t>64.182.248.57</t>
        </is>
      </c>
      <c r="Q660" s="4" t="inlineStr"/>
    </row>
    <row r="661" ht="15.75" customHeight="1">
      <c r="A661" s="4" t="inlineStr">
        <is>
          <t>wikilyst.com</t>
        </is>
      </c>
      <c r="B661" s="4" t="inlineStr">
        <is>
          <t>Held (Pending Partner)</t>
        </is>
      </c>
      <c r="C661" s="17" t="n">
        <v>2</v>
      </c>
      <c r="D661" s="5" t="n">
        <v>1</v>
      </c>
      <c r="E661" s="5" t="n">
        <v>821</v>
      </c>
      <c r="F661" s="5" t="n">
        <v>0</v>
      </c>
      <c r="G661" s="17" t="inlineStr">
        <is>
          <t>Held</t>
        </is>
      </c>
      <c r="H661" s="4" t="inlineStr">
        <is>
          <t>kandkmfg.com</t>
        </is>
      </c>
      <c r="I661" s="17" t="n">
        <v>1</v>
      </c>
      <c r="J661" s="17" t="n">
        <v>0</v>
      </c>
      <c r="K661" s="18" t="n">
        <v>45402</v>
      </c>
      <c r="L661" s="4" t="inlineStr">
        <is>
          <t>Dovetail Truck Flatbed Georgia</t>
        </is>
      </c>
      <c r="M661" s="4" t="inlineStr">
        <is>
          <t>https://wikilyst.com/dovetail-truck-flatbed-georgia/</t>
        </is>
      </c>
      <c r="N661" s="4" t="inlineStr">
        <is>
          <t>Dovetail Truck Flatbed Georgia</t>
        </is>
      </c>
      <c r="O661" s="17" t="inlineStr">
        <is>
          <t>Semrush</t>
        </is>
      </c>
      <c r="P661" s="17" t="inlineStr">
        <is>
          <t>94.46.113.14</t>
        </is>
      </c>
      <c r="Q661" s="4" t="inlineStr"/>
    </row>
    <row r="662" ht="15.75" customHeight="1">
      <c r="A662" s="4" t="inlineStr">
        <is>
          <t>windowssearch-exp.com</t>
        </is>
      </c>
      <c r="B662" s="4" t="inlineStr">
        <is>
          <t>Held (Pending Partner)</t>
        </is>
      </c>
      <c r="C662" s="17" t="n">
        <v>5</v>
      </c>
      <c r="D662" s="5" t="n">
        <v>1</v>
      </c>
      <c r="E662" s="5" t="n">
        <v>3180</v>
      </c>
      <c r="F662" s="5" t="n">
        <v>0</v>
      </c>
      <c r="G662" s="17" t="inlineStr">
        <is>
          <t>Held</t>
        </is>
      </c>
      <c r="H662" s="4" t="inlineStr">
        <is>
          <t>kandkmfg.com</t>
        </is>
      </c>
      <c r="I662" s="17" t="n">
        <v>1</v>
      </c>
      <c r="J662" s="17" t="n">
        <v>0</v>
      </c>
      <c r="K662" s="18" t="n">
        <v>46091</v>
      </c>
      <c r="L662" s="4" t="inlineStr">
        <is>
          <t>kandkmfg.com</t>
        </is>
      </c>
      <c r="M662" s="4" t="inlineStr">
        <is>
          <t>https://www.windowssearch-exp.com/images/search?FORM=IRIBEP&amp;q=Dump%2BTruck%2BBed</t>
        </is>
      </c>
      <c r="N662" s="4" t="inlineStr">
        <is>
          <t>Dump+Truck+Bed - Search Images</t>
        </is>
      </c>
      <c r="O662" s="17" t="inlineStr">
        <is>
          <t>Semrush</t>
        </is>
      </c>
      <c r="P662" s="17" t="inlineStr">
        <is>
          <t>150.171.73.10</t>
        </is>
      </c>
      <c r="Q662" s="4" t="inlineStr"/>
    </row>
    <row r="663" ht="15.75" customHeight="1">
      <c r="A663" s="4" t="inlineStr">
        <is>
          <t>wizarddirectory.com</t>
        </is>
      </c>
      <c r="B663" s="4" t="inlineStr">
        <is>
          <t>Held (Pending Partner)</t>
        </is>
      </c>
      <c r="C663" s="17" t="n">
        <v>6</v>
      </c>
      <c r="D663" s="5" t="n">
        <v>1</v>
      </c>
      <c r="E663" s="5" t="n">
        <v>1552</v>
      </c>
      <c r="F663" s="5" t="n">
        <v>1</v>
      </c>
      <c r="G663" s="17" t="inlineStr">
        <is>
          <t>Held</t>
        </is>
      </c>
      <c r="H663" s="4" t="inlineStr">
        <is>
          <t>kandkmfg.com</t>
        </is>
      </c>
      <c r="I663" s="17" t="n">
        <v>1</v>
      </c>
      <c r="J663" s="17" t="n">
        <v>0</v>
      </c>
      <c r="K663" s="18" t="n">
        <v>45840</v>
      </c>
      <c r="L663" s="4" t="inlineStr">
        <is>
          <t>Ramp Truck Bodies</t>
        </is>
      </c>
      <c r="M663" s="4" t="inlineStr">
        <is>
          <t>https://wizarddirectory.com/detail/ramp-truck-bodies/</t>
        </is>
      </c>
      <c r="N663" s="4" t="inlineStr">
        <is>
          <t>Ramp Truck Bodies</t>
        </is>
      </c>
      <c r="O663" s="17" t="inlineStr">
        <is>
          <t>Semrush</t>
        </is>
      </c>
      <c r="P663" s="17" t="inlineStr">
        <is>
          <t>94.46.9.67</t>
        </is>
      </c>
      <c r="Q663" s="4" t="inlineStr"/>
    </row>
    <row r="664" ht="15.75" customHeight="1">
      <c r="A664" s="4" t="inlineStr">
        <is>
          <t>worldofdirectory.com</t>
        </is>
      </c>
      <c r="B664" s="4" t="inlineStr">
        <is>
          <t>Held (Pending Partner)</t>
        </is>
      </c>
      <c r="C664" s="17" t="n">
        <v>7</v>
      </c>
      <c r="D664" s="5" t="n">
        <v>1</v>
      </c>
      <c r="E664" s="5" t="n">
        <v>1189</v>
      </c>
      <c r="F664" s="5" t="n">
        <v>13</v>
      </c>
      <c r="G664" s="17" t="inlineStr">
        <is>
          <t>Held</t>
        </is>
      </c>
      <c r="H664" s="4" t="inlineStr">
        <is>
          <t>kandkmfg.com</t>
        </is>
      </c>
      <c r="I664" s="17" t="n">
        <v>1</v>
      </c>
      <c r="J664" s="17" t="n">
        <v>0</v>
      </c>
      <c r="K664" s="18" t="n">
        <v>46093</v>
      </c>
      <c r="L664" s="4" t="inlineStr">
        <is>
          <t>Service Body Truck</t>
        </is>
      </c>
      <c r="M664" s="4" t="inlineStr">
        <is>
          <t>https://worldofdirectory.com/detail/service-body-truck/</t>
        </is>
      </c>
      <c r="N664" s="4" t="inlineStr">
        <is>
          <t>Service Body Truck</t>
        </is>
      </c>
      <c r="O664" s="17" t="inlineStr">
        <is>
          <t>Semrush</t>
        </is>
      </c>
      <c r="P664" s="17" t="inlineStr">
        <is>
          <t>94.46.43.34</t>
        </is>
      </c>
      <c r="Q664" s="4" t="inlineStr"/>
    </row>
    <row r="665" ht="15.75" customHeight="1">
      <c r="A665" s="4" t="inlineStr">
        <is>
          <t>xpertbusinesslistings.com</t>
        </is>
      </c>
      <c r="B665" s="4" t="inlineStr">
        <is>
          <t>Held (Pending Partner)</t>
        </is>
      </c>
      <c r="C665" s="17" t="n">
        <v>6</v>
      </c>
      <c r="D665" s="5" t="n">
        <v>1</v>
      </c>
      <c r="E665" s="5" t="n">
        <v>416</v>
      </c>
      <c r="F665" s="5" t="n">
        <v>3</v>
      </c>
      <c r="G665" s="17" t="inlineStr">
        <is>
          <t>Held</t>
        </is>
      </c>
      <c r="H665" s="4" t="inlineStr">
        <is>
          <t>kandkmfg.com</t>
        </is>
      </c>
      <c r="I665" s="17" t="n">
        <v>1</v>
      </c>
      <c r="J665" s="17" t="n">
        <v>0</v>
      </c>
      <c r="K665" s="18" t="n">
        <v>46092</v>
      </c>
      <c r="L665" s="4" t="inlineStr">
        <is>
          <t>Platform Body Truck</t>
        </is>
      </c>
      <c r="M665" s="4" t="inlineStr">
        <is>
          <t>https://xpertbusinesslistings.com/platform-body-truck/</t>
        </is>
      </c>
      <c r="N665" s="4" t="inlineStr">
        <is>
          <t>Platform Body Truck | Xpert Business Listings</t>
        </is>
      </c>
      <c r="O665" s="17" t="inlineStr">
        <is>
          <t>Semrush</t>
        </is>
      </c>
      <c r="P665" s="17" t="inlineStr">
        <is>
          <t>94.46.117.42</t>
        </is>
      </c>
      <c r="Q665" s="4" t="inlineStr"/>
    </row>
    <row r="666" ht="15.75" customHeight="1">
      <c r="A666" s="4" t="inlineStr">
        <is>
          <t>yourlocalcircle.com</t>
        </is>
      </c>
      <c r="B666" s="4" t="inlineStr">
        <is>
          <t>Held (Pending Partner)</t>
        </is>
      </c>
      <c r="C666" s="17" t="n">
        <v>2</v>
      </c>
      <c r="D666" s="5" t="n">
        <v>1</v>
      </c>
      <c r="E666" s="5" t="n">
        <v>1085</v>
      </c>
      <c r="F666" s="5" t="n">
        <v>0</v>
      </c>
      <c r="G666" s="17" t="inlineStr">
        <is>
          <t>Held</t>
        </is>
      </c>
      <c r="H666" s="4" t="inlineStr">
        <is>
          <t>kandkmfg.com</t>
        </is>
      </c>
      <c r="I666" s="17" t="n">
        <v>1</v>
      </c>
      <c r="J666" s="17" t="n">
        <v>0</v>
      </c>
      <c r="K666" s="18" t="n">
        <v>46101</v>
      </c>
      <c r="L666" s="4" t="inlineStr">
        <is>
          <t>Platform Bodies Georgia</t>
        </is>
      </c>
      <c r="M666" s="4" t="inlineStr">
        <is>
          <t>https://yourlocalcircle.com/platform-bodies-georgia/</t>
        </is>
      </c>
      <c r="N666" s="4" t="inlineStr">
        <is>
          <t>Platform Bodies Georgia</t>
        </is>
      </c>
      <c r="O666" s="17" t="inlineStr">
        <is>
          <t>Semrush</t>
        </is>
      </c>
      <c r="P666" s="17" t="inlineStr">
        <is>
          <t>64.182.108.99</t>
        </is>
      </c>
      <c r="Q666" s="4" t="inlineStr"/>
    </row>
    <row r="667" ht="15.75" customHeight="1">
      <c r="A667" s="4" t="inlineStr">
        <is>
          <t>yourregionaldirectory.com</t>
        </is>
      </c>
      <c r="B667" s="4" t="inlineStr">
        <is>
          <t>Held (Pending Partner)</t>
        </is>
      </c>
      <c r="C667" s="17" t="n">
        <v>2</v>
      </c>
      <c r="D667" s="5" t="n">
        <v>1</v>
      </c>
      <c r="E667" s="5" t="n">
        <v>442</v>
      </c>
      <c r="F667" s="5" t="n">
        <v>0</v>
      </c>
      <c r="G667" s="17" t="inlineStr">
        <is>
          <t>Held</t>
        </is>
      </c>
      <c r="H667" s="4" t="inlineStr">
        <is>
          <t>kandkmfg.com</t>
        </is>
      </c>
      <c r="I667" s="17" t="n">
        <v>1</v>
      </c>
      <c r="J667" s="17" t="n">
        <v>0</v>
      </c>
      <c r="K667" s="18" t="n">
        <v>45468</v>
      </c>
      <c r="L667" s="4" t="inlineStr">
        <is>
          <t>https://kandkmfg.com/product/gooseneck-bodies/</t>
        </is>
      </c>
      <c r="M667" s="4" t="inlineStr">
        <is>
          <t>https://www.yourregionaldirectory.com/detail/8337181/gooseneck-bodies-georgia.html</t>
        </is>
      </c>
      <c r="N667" s="4" t="inlineStr">
        <is>
          <t>Gooseneck Bodies Georgia - Yourregionaldirectory</t>
        </is>
      </c>
      <c r="O667" s="17" t="inlineStr">
        <is>
          <t>Semrush</t>
        </is>
      </c>
      <c r="P667" s="17" t="inlineStr">
        <is>
          <t>64.182.23.145</t>
        </is>
      </c>
      <c r="Q667" s="4" t="inlineStr"/>
    </row>
    <row r="668" ht="15.75" customHeight="1">
      <c r="A668" s="4" t="inlineStr">
        <is>
          <t>zinglocal.net</t>
        </is>
      </c>
      <c r="B668" s="4" t="inlineStr">
        <is>
          <t>Held (Pending Partner)</t>
        </is>
      </c>
      <c r="C668" s="17" t="n">
        <v>6</v>
      </c>
      <c r="D668" s="5" t="n">
        <v>1</v>
      </c>
      <c r="E668" s="5" t="n">
        <v>240</v>
      </c>
      <c r="F668" s="5" t="n">
        <v>5</v>
      </c>
      <c r="G668" s="17" t="inlineStr">
        <is>
          <t>Held</t>
        </is>
      </c>
      <c r="H668" s="4" t="inlineStr">
        <is>
          <t>kandkmfg.com</t>
        </is>
      </c>
      <c r="I668" s="17" t="n">
        <v>1</v>
      </c>
      <c r="J668" s="17" t="n">
        <v>0</v>
      </c>
      <c r="K668" s="18" t="n">
        <v>46099</v>
      </c>
      <c r="L668" s="4" t="inlineStr">
        <is>
          <t>Service Body Trailer Georgia</t>
        </is>
      </c>
      <c r="M668" s="4" t="inlineStr">
        <is>
          <t>https://zinglocal.net/service-body-trailer-georgia/</t>
        </is>
      </c>
      <c r="N668" s="4" t="inlineStr">
        <is>
          <t>Service Body Trailer Georgia</t>
        </is>
      </c>
      <c r="O668" s="17" t="inlineStr">
        <is>
          <t>Semrush</t>
        </is>
      </c>
      <c r="P668" s="17" t="inlineStr">
        <is>
          <t>94.46.114.191</t>
        </is>
      </c>
      <c r="Q668" s="4" t="inlineStr"/>
    </row>
    <row r="669" ht="15.75" customHeight="1">
      <c r="A669" s="4" t="inlineStr">
        <is>
          <t>zipbusiness.net</t>
        </is>
      </c>
      <c r="B669" s="4" t="inlineStr">
        <is>
          <t>Held (Pending Partner)</t>
        </is>
      </c>
      <c r="C669" s="17" t="n">
        <v>2</v>
      </c>
      <c r="D669" s="5" t="n">
        <v>1</v>
      </c>
      <c r="E669" s="5" t="n">
        <v>246</v>
      </c>
      <c r="F669" s="5" t="n">
        <v>0</v>
      </c>
      <c r="G669" s="17" t="inlineStr">
        <is>
          <t>Held</t>
        </is>
      </c>
      <c r="H669" s="4" t="inlineStr">
        <is>
          <t>kandkmfg.com</t>
        </is>
      </c>
      <c r="I669" s="17" t="n">
        <v>1</v>
      </c>
      <c r="J669" s="17" t="n">
        <v>0</v>
      </c>
      <c r="K669" s="18" t="n">
        <v>46108</v>
      </c>
      <c r="L669" s="4" t="inlineStr">
        <is>
          <t>Gooseneck Utility Body</t>
        </is>
      </c>
      <c r="M669" s="4" t="inlineStr">
        <is>
          <t>https://zipbusiness.net/gooseneck-utility-body/</t>
        </is>
      </c>
      <c r="N669" s="4" t="inlineStr">
        <is>
          <t>Gooseneck Utility Body</t>
        </is>
      </c>
      <c r="O669" s="17" t="inlineStr">
        <is>
          <t>Semrush</t>
        </is>
      </c>
      <c r="P669" s="17" t="inlineStr">
        <is>
          <t>94.46.115.6</t>
        </is>
      </c>
      <c r="Q669" s="4" t="inlineStr"/>
    </row>
    <row r="670" ht="15.75" customHeight="1">
      <c r="A670" s="4" t="inlineStr">
        <is>
          <t>zoombizz.net</t>
        </is>
      </c>
      <c r="B670" s="4" t="inlineStr">
        <is>
          <t>Held (Pending Partner)</t>
        </is>
      </c>
      <c r="C670" s="17" t="n">
        <v>2</v>
      </c>
      <c r="D670" s="5" t="n">
        <v>1</v>
      </c>
      <c r="E670" s="5" t="n">
        <v>244</v>
      </c>
      <c r="F670" s="5" t="n">
        <v>0</v>
      </c>
      <c r="G670" s="17" t="inlineStr">
        <is>
          <t>Held</t>
        </is>
      </c>
      <c r="H670" s="4" t="inlineStr">
        <is>
          <t>kandkmfg.com</t>
        </is>
      </c>
      <c r="I670" s="17" t="n">
        <v>1</v>
      </c>
      <c r="J670" s="17" t="n">
        <v>0</v>
      </c>
      <c r="K670" s="18" t="n">
        <v>46118</v>
      </c>
      <c r="L670" s="4" t="inlineStr">
        <is>
          <t>Service Bodies</t>
        </is>
      </c>
      <c r="M670" s="4" t="inlineStr">
        <is>
          <t>https://zoombizz.net/service-bodies/</t>
        </is>
      </c>
      <c r="N670" s="4" t="inlineStr">
        <is>
          <t>Service Bodies</t>
        </is>
      </c>
      <c r="O670" s="17" t="inlineStr">
        <is>
          <t>Semrush</t>
        </is>
      </c>
      <c r="P670" s="17" t="inlineStr">
        <is>
          <t>185.41.89.21</t>
        </is>
      </c>
      <c r="Q670" s="4" t="inlineStr"/>
    </row>
    <row r="671" ht="15.75" customHeight="1">
      <c r="A671" s="4" t="inlineStr">
        <is>
          <t>dexknows.com</t>
        </is>
      </c>
      <c r="B671" s="4" t="inlineStr">
        <is>
          <t>Keep</t>
        </is>
      </c>
      <c r="C671" s="17" t="n">
        <v>39</v>
      </c>
      <c r="D671" s="5" t="n">
        <v>23</v>
      </c>
      <c r="E671" s="5" t="n">
        <v>16773</v>
      </c>
      <c r="F671" s="5" t="n">
        <v>15643</v>
      </c>
      <c r="G671" s="17" t="inlineStr">
        <is>
          <t>No</t>
        </is>
      </c>
      <c r="H671" s="4" t="inlineStr">
        <is>
          <t>kandkmfg.com</t>
        </is>
      </c>
      <c r="I671" s="17" t="n">
        <v>0</v>
      </c>
      <c r="J671" s="17" t="n">
        <v>23</v>
      </c>
      <c r="K671" s="18" t="n">
        <v>45949</v>
      </c>
      <c r="L671" s="4" t="inlineStr">
        <is>
          <t>Icon - external link Visit Website</t>
        </is>
      </c>
      <c r="M671" s="4" t="inlineStr">
        <is>
          <t>https://www.dexknows.com/hampton-ga/welders</t>
        </is>
      </c>
      <c r="N671" s="4" t="inlineStr">
        <is>
          <t>Top 30 Welders in Hampton, GA | DexKnows.com</t>
        </is>
      </c>
      <c r="O671" s="17" t="inlineStr">
        <is>
          <t>Both</t>
        </is>
      </c>
      <c r="P671" s="17" t="inlineStr">
        <is>
          <t>104.18.41.181</t>
        </is>
      </c>
      <c r="Q671" s="4" t="inlineStr"/>
    </row>
    <row r="672" ht="15.75" customHeight="1">
      <c r="A672" s="4" t="inlineStr">
        <is>
          <t>startupwebsolutions.com.au</t>
        </is>
      </c>
      <c r="B672" s="4" t="inlineStr">
        <is>
          <t>Keep</t>
        </is>
      </c>
      <c r="C672" s="17" t="n">
        <v>3</v>
      </c>
      <c r="D672" s="5" t="n">
        <v>9</v>
      </c>
      <c r="E672" s="5" t="n">
        <v>607</v>
      </c>
      <c r="F672" s="5" t="n">
        <v>0</v>
      </c>
      <c r="G672" s="17" t="inlineStr">
        <is>
          <t>No</t>
        </is>
      </c>
      <c r="H672" s="4" t="inlineStr">
        <is>
          <t>kandkmfg.com</t>
        </is>
      </c>
      <c r="I672" s="17" t="n">
        <v>0</v>
      </c>
      <c r="J672" s="17" t="n">
        <v>9</v>
      </c>
      <c r="K672" s="18" t="n">
        <v>45836</v>
      </c>
      <c r="L672" s="4" t="inlineStr">
        <is>
          <t>Main Page - K&amp;K Manufacturing</t>
        </is>
      </c>
      <c r="M672" s="4" t="inlineStr">
        <is>
          <t>https://www.startupwebsolutions.com.au/k-headquarters/k-k-grinding-machine-headquarters.html</t>
        </is>
      </c>
      <c r="N672" s="4" t="inlineStr">
        <is>
          <t>K K Grinding Machine Headquarters - StartUp Web Solutions</t>
        </is>
      </c>
      <c r="O672" s="17" t="inlineStr">
        <is>
          <t>Both</t>
        </is>
      </c>
      <c r="P672" s="17" t="inlineStr">
        <is>
          <t>104.21.89.78</t>
        </is>
      </c>
      <c r="Q672" s="4" t="inlineStr"/>
    </row>
    <row r="673" ht="15.75" customHeight="1">
      <c r="A673" s="4" t="inlineStr">
        <is>
          <t>ezpr.org</t>
        </is>
      </c>
      <c r="B673" s="4" t="inlineStr">
        <is>
          <t>Keep</t>
        </is>
      </c>
      <c r="C673" s="17" t="n">
        <v>13</v>
      </c>
      <c r="D673" s="5" t="n">
        <v>4</v>
      </c>
      <c r="E673" s="5" t="n">
        <v>404</v>
      </c>
      <c r="F673" s="5" t="n">
        <v>3</v>
      </c>
      <c r="G673" s="17" t="inlineStr">
        <is>
          <t>No</t>
        </is>
      </c>
      <c r="H673" s="4" t="inlineStr">
        <is>
          <t>kandkmfg.com</t>
        </is>
      </c>
      <c r="I673" s="17" t="n">
        <v>4</v>
      </c>
      <c r="J673" s="17" t="n">
        <v>0</v>
      </c>
      <c r="K673" s="18" t="n">
        <v>45761</v>
      </c>
      <c r="L673" s="4" t="inlineStr">
        <is>
          <t>K&amp;K Manufacturing</t>
        </is>
      </c>
      <c r="M673" s="4" t="inlineStr">
        <is>
          <t>https://www.ezpr.org/how-manufacturers-are-solving-supply-chain-challenges-with-in-house-capabilities.htm</t>
        </is>
      </c>
      <c r="N673" s="4" t="inlineStr">
        <is>
          <t>How Manufacturers Are Solving Supply Chain Challenges with In-House Capabilities - EZPR.org</t>
        </is>
      </c>
      <c r="O673" s="17" t="inlineStr">
        <is>
          <t>Semrush</t>
        </is>
      </c>
      <c r="P673" s="17" t="inlineStr">
        <is>
          <t>64.182.63.17</t>
        </is>
      </c>
      <c r="Q673" s="4" t="inlineStr"/>
    </row>
    <row r="674" ht="15.75" customHeight="1">
      <c r="A674" s="4" t="inlineStr">
        <is>
          <t>thejoyfm.com</t>
        </is>
      </c>
      <c r="B674" s="4" t="inlineStr">
        <is>
          <t>Keep</t>
        </is>
      </c>
      <c r="C674" s="17" t="n">
        <v>40</v>
      </c>
      <c r="D674" s="5" t="n">
        <v>4</v>
      </c>
      <c r="E674" s="5" t="n">
        <v>6197</v>
      </c>
      <c r="F674" s="5" t="n">
        <v>40941</v>
      </c>
      <c r="G674" s="17" t="inlineStr">
        <is>
          <t>No</t>
        </is>
      </c>
      <c r="H674" s="4" t="inlineStr">
        <is>
          <t>kandkmfg.com</t>
        </is>
      </c>
      <c r="I674" s="17" t="n">
        <v>4</v>
      </c>
      <c r="J674" s="17" t="n">
        <v>0</v>
      </c>
      <c r="K674" s="18" t="n">
        <v>45631</v>
      </c>
      <c r="L674" s="4" t="inlineStr">
        <is>
          <t>www.kandkmfg.com</t>
        </is>
      </c>
      <c r="M674" s="4" t="inlineStr">
        <is>
          <t>https://www.thejoyfm.com/jobs/job-listings/?job=218355</t>
        </is>
      </c>
      <c r="N674" s="4" t="inlineStr">
        <is>
          <t>Mechanical Engineer - Truck Body and Trailer Design - Milner GA | Job Listing</t>
        </is>
      </c>
      <c r="O674" s="17" t="inlineStr">
        <is>
          <t>Semrush</t>
        </is>
      </c>
      <c r="P674" s="17" t="inlineStr">
        <is>
          <t>172.67.72.10</t>
        </is>
      </c>
      <c r="Q674" s="4" t="inlineStr"/>
    </row>
    <row r="675" ht="15.75" customHeight="1">
      <c r="A675" s="4" t="inlineStr">
        <is>
          <t>yellowpages.com</t>
        </is>
      </c>
      <c r="B675" s="4" t="inlineStr">
        <is>
          <t>Keep</t>
        </is>
      </c>
      <c r="C675" s="17" t="n">
        <v>73</v>
      </c>
      <c r="D675" s="5" t="n">
        <v>4</v>
      </c>
      <c r="E675" s="5" t="n">
        <v>62313</v>
      </c>
      <c r="F675" s="5" t="n">
        <v>4355826</v>
      </c>
      <c r="G675" s="17" t="inlineStr">
        <is>
          <t>No</t>
        </is>
      </c>
      <c r="H675" s="4" t="inlineStr">
        <is>
          <t>kandkmfg.com</t>
        </is>
      </c>
      <c r="I675" s="17" t="n">
        <v>0</v>
      </c>
      <c r="J675" s="17" t="n">
        <v>4</v>
      </c>
      <c r="K675" s="18" t="n">
        <v>45842</v>
      </c>
      <c r="L675" s="4" t="inlineStr">
        <is>
          <t>Website</t>
        </is>
      </c>
      <c r="M675" s="4" t="inlineStr">
        <is>
          <t>https://www.yellowpages.com/concord-ga/welders</t>
        </is>
      </c>
      <c r="N675" s="4" t="inlineStr">
        <is>
          <t>Best 17 Welders in Concord, GA | The Real Yellow Pages®</t>
        </is>
      </c>
      <c r="O675" s="17" t="inlineStr">
        <is>
          <t>Both</t>
        </is>
      </c>
      <c r="P675" s="17" t="inlineStr">
        <is>
          <t>172.64.155.252</t>
        </is>
      </c>
      <c r="Q675" s="4" t="inlineStr"/>
    </row>
    <row r="676" ht="15.75" customHeight="1">
      <c r="A676" s="4" t="inlineStr">
        <is>
          <t>bouncewatch.com</t>
        </is>
      </c>
      <c r="B676" s="4" t="inlineStr">
        <is>
          <t>Keep</t>
        </is>
      </c>
      <c r="C676" s="17" t="n">
        <v>31</v>
      </c>
      <c r="D676" s="5" t="n">
        <v>3</v>
      </c>
      <c r="E676" s="5" t="n">
        <v>3914</v>
      </c>
      <c r="F676" s="5" t="n">
        <v>7371</v>
      </c>
      <c r="G676" s="17" t="inlineStr">
        <is>
          <t>No</t>
        </is>
      </c>
      <c r="H676" s="4" t="inlineStr">
        <is>
          <t>kandkmfg.com</t>
        </is>
      </c>
      <c r="I676" s="17" t="n">
        <v>2</v>
      </c>
      <c r="J676" s="17" t="n">
        <v>1</v>
      </c>
      <c r="K676" s="18" t="n">
        <v>46299</v>
      </c>
      <c r="L676" s="4" t="inlineStr">
        <is>
          <t>kandkmfg.com</t>
        </is>
      </c>
      <c r="M676" s="4" t="inlineStr">
        <is>
          <t>https://bouncewatch.com/company/kk-manufacturing-inc</t>
        </is>
      </c>
      <c r="N676" s="4" t="inlineStr">
        <is>
          <t>K&amp;K Manufacturing, Inc. — Funding, Investors &amp; Signals 2026 - Bounce Watch</t>
        </is>
      </c>
      <c r="O676" s="17" t="inlineStr">
        <is>
          <t>Semrush</t>
        </is>
      </c>
      <c r="P676" s="17" t="inlineStr">
        <is>
          <t>172.66.43.90</t>
        </is>
      </c>
      <c r="Q676" s="4" t="inlineStr"/>
    </row>
    <row r="677" ht="15.75" customHeight="1">
      <c r="A677" s="4" t="inlineStr">
        <is>
          <t>ironrainbow.com</t>
        </is>
      </c>
      <c r="B677" s="4" t="inlineStr">
        <is>
          <t>Keep</t>
        </is>
      </c>
      <c r="C677" s="17" t="n">
        <v>2</v>
      </c>
      <c r="D677" s="5" t="n">
        <v>3</v>
      </c>
      <c r="E677" s="5" t="n">
        <v>1150</v>
      </c>
      <c r="F677" s="5" t="n">
        <v>0</v>
      </c>
      <c r="G677" s="17" t="inlineStr">
        <is>
          <t>No</t>
        </is>
      </c>
      <c r="H677" s="4" t="inlineStr">
        <is>
          <t>kandkmfg.com</t>
        </is>
      </c>
      <c r="I677" s="17" t="n">
        <v>0</v>
      </c>
      <c r="J677" s="17" t="n">
        <v>3</v>
      </c>
      <c r="K677" s="18" t="n">
        <v>46266</v>
      </c>
      <c r="L677" s="4" t="inlineStr">
        <is>
          <t>Visit website ↗</t>
        </is>
      </c>
      <c r="M677" s="4" t="inlineStr">
        <is>
          <t>https://ironrainbow.com/hu/coater/k-and-k-manufacturing-inc</t>
        </is>
      </c>
      <c r="N677" s="4" t="inlineStr">
        <is>
          <t>K &amp; K Manufacturing Inc. | Powder Coating in Milner, GA | Iron Rainbow</t>
        </is>
      </c>
      <c r="O677" s="17" t="inlineStr">
        <is>
          <t>Semrush</t>
        </is>
      </c>
      <c r="P677" s="17" t="inlineStr">
        <is>
          <t>104.21.3.219</t>
        </is>
      </c>
      <c r="Q677" s="4" t="inlineStr"/>
    </row>
    <row r="678" ht="15.75" customHeight="1">
      <c r="A678" s="4" t="inlineStr">
        <is>
          <t>openingtimes.co</t>
        </is>
      </c>
      <c r="B678" s="4" t="inlineStr">
        <is>
          <t>Keep</t>
        </is>
      </c>
      <c r="C678" s="17" t="n">
        <v>5</v>
      </c>
      <c r="D678" s="5" t="n">
        <v>3</v>
      </c>
      <c r="E678" s="5" t="n">
        <v>543</v>
      </c>
      <c r="F678" s="5" t="n">
        <v>0</v>
      </c>
      <c r="G678" s="17" t="inlineStr">
        <is>
          <t>No</t>
        </is>
      </c>
      <c r="H678" s="4" t="inlineStr">
        <is>
          <t>kandkmanufacturing.com (redirect)</t>
        </is>
      </c>
      <c r="I678" s="17" t="n">
        <v>0</v>
      </c>
      <c r="J678" s="17" t="n">
        <v>3</v>
      </c>
      <c r="K678" s="18" t="n">
        <v>45852</v>
      </c>
      <c r="L678" s="4" t="inlineStr">
        <is>
          <t>K &amp; K Manufacturing home improvement</t>
        </is>
      </c>
      <c r="M678" s="4" t="inlineStr">
        <is>
          <t>https://www.openingtimes.co/k-k-manufacturing-griffin-ga</t>
        </is>
      </c>
      <c r="N678" s="4" t="inlineStr">
        <is>
          <t>K &amp; K Manufacturing Griffin GA Welder opening hours and reviews</t>
        </is>
      </c>
      <c r="O678" s="17" t="inlineStr">
        <is>
          <t>Semrush</t>
        </is>
      </c>
      <c r="P678" s="17" t="inlineStr">
        <is>
          <t>194.26.222.202</t>
        </is>
      </c>
      <c r="Q678" s="4" t="inlineStr"/>
    </row>
    <row r="679" ht="15.75" customHeight="1">
      <c r="A679" s="4" t="inlineStr">
        <is>
          <t>sitelike.org</t>
        </is>
      </c>
      <c r="B679" s="4" t="inlineStr">
        <is>
          <t>Keep</t>
        </is>
      </c>
      <c r="C679" s="17" t="n">
        <v>51</v>
      </c>
      <c r="D679" s="5" t="n">
        <v>3</v>
      </c>
      <c r="E679" s="5" t="n">
        <v>19104</v>
      </c>
      <c r="F679" s="5" t="n">
        <v>15446</v>
      </c>
      <c r="G679" s="17" t="inlineStr">
        <is>
          <t>No</t>
        </is>
      </c>
      <c r="H679" s="4" t="inlineStr">
        <is>
          <t>kandkmfg.com</t>
        </is>
      </c>
      <c r="I679" s="17" t="n">
        <v>0</v>
      </c>
      <c r="J679" s="17" t="n">
        <v>3</v>
      </c>
      <c r="K679" s="18" t="n">
        <v>45817</v>
      </c>
      <c r="L679" s="4" t="inlineStr">
        <is>
          <t>kandkmfg.com</t>
        </is>
      </c>
      <c r="M679" s="4" t="inlineStr">
        <is>
          <t>https://www.sitelike.org/similar/kkmfg.com/</t>
        </is>
      </c>
      <c r="N679" s="4" t="inlineStr">
        <is>
          <t>kkmfg.com alternatives - similar sites like kkmfg.com</t>
        </is>
      </c>
      <c r="O679" s="17" t="inlineStr">
        <is>
          <t>Both</t>
        </is>
      </c>
      <c r="P679" s="17" t="inlineStr">
        <is>
          <t>104.26.4.89</t>
        </is>
      </c>
      <c r="Q679" s="4" t="inlineStr"/>
    </row>
    <row r="680" ht="15.75" customHeight="1">
      <c r="A680" s="4" t="inlineStr">
        <is>
          <t>bestcompaniesnearme.com</t>
        </is>
      </c>
      <c r="B680" s="4" t="inlineStr">
        <is>
          <t>Keep</t>
        </is>
      </c>
      <c r="C680" s="17" t="n">
        <v>3</v>
      </c>
      <c r="D680" s="5" t="n">
        <v>2</v>
      </c>
      <c r="E680" s="5" t="n">
        <v>1476</v>
      </c>
      <c r="F680" s="5" t="n">
        <v>0</v>
      </c>
      <c r="G680" s="17" t="inlineStr">
        <is>
          <t>No</t>
        </is>
      </c>
      <c r="H680" s="4" t="inlineStr">
        <is>
          <t>kandkmfg.com</t>
        </is>
      </c>
      <c r="I680" s="17" t="n">
        <v>1</v>
      </c>
      <c r="J680" s="17" t="n">
        <v>1</v>
      </c>
      <c r="K680" s="18" t="n">
        <v>45616</v>
      </c>
      <c r="L680" s="4" t="inlineStr">
        <is>
          <t>http://www.kandkmfg.com</t>
        </is>
      </c>
      <c r="M680" s="4" t="inlineStr">
        <is>
          <t>https://bestcompaniesnearme.com/listing/kk-manufacturing-inc/</t>
        </is>
      </c>
      <c r="N680" s="4" t="inlineStr">
        <is>
          <t>K&amp;K Manufacturing, Inc. - Best Companies Near Me</t>
        </is>
      </c>
      <c r="O680" s="17" t="inlineStr">
        <is>
          <t>Semrush</t>
        </is>
      </c>
      <c r="P680" s="17" t="inlineStr">
        <is>
          <t>172.67.148.210</t>
        </is>
      </c>
      <c r="Q680" s="4" t="inlineStr"/>
    </row>
    <row r="681" ht="15.75" customHeight="1">
      <c r="A681" s="4" t="inlineStr">
        <is>
          <t>boxtruckforsalebosakuya.blogspot.com</t>
        </is>
      </c>
      <c r="B681" s="4" t="inlineStr">
        <is>
          <t>Keep</t>
        </is>
      </c>
      <c r="C681" s="17" t="n">
        <v>2</v>
      </c>
      <c r="D681" s="5" t="n">
        <v>2</v>
      </c>
      <c r="E681" s="5" t="n">
        <v>3</v>
      </c>
      <c r="F681" s="5" t="n">
        <v>0</v>
      </c>
      <c r="G681" s="17" t="inlineStr">
        <is>
          <t>No</t>
        </is>
      </c>
      <c r="H681" s="4" t="inlineStr">
        <is>
          <t>kandkmfg.com</t>
        </is>
      </c>
      <c r="I681" s="17" t="n">
        <v>2</v>
      </c>
      <c r="J681" s="17" t="n">
        <v>0</v>
      </c>
      <c r="K681" s="18" t="n">
        <v>46261</v>
      </c>
      <c r="L681" s="4" t="inlineStr">
        <is>
          <t>Box Truck For Sale Griffin Ga Images</t>
        </is>
      </c>
      <c r="M681" s="4" t="inlineStr">
        <is>
          <t>https://boxtruckforsalebosakuya.blogspot.com/2017/06/box-truck-for-sale-griffin-ga.html</t>
        </is>
      </c>
      <c r="N681" s="4" t="inlineStr">
        <is>
          <t>Box Truck For Sale: Box Truck For Sale Griffin Ga</t>
        </is>
      </c>
      <c r="O681" s="17" t="inlineStr">
        <is>
          <t>Semrush</t>
        </is>
      </c>
      <c r="P681" s="17" t="inlineStr">
        <is>
          <t>172.253.63.132</t>
        </is>
      </c>
      <c r="Q681" s="4" t="inlineStr"/>
    </row>
    <row r="682" ht="15.75" customHeight="1">
      <c r="A682" s="4" t="inlineStr">
        <is>
          <t>bubba.ai</t>
        </is>
      </c>
      <c r="B682" s="4" t="inlineStr">
        <is>
          <t>Keep</t>
        </is>
      </c>
      <c r="C682" s="17" t="n">
        <v>26</v>
      </c>
      <c r="D682" s="5" t="n">
        <v>2</v>
      </c>
      <c r="E682" s="5" t="n">
        <v>741</v>
      </c>
      <c r="F682" s="5" t="n">
        <v>1676</v>
      </c>
      <c r="G682" s="17" t="inlineStr">
        <is>
          <t>No</t>
        </is>
      </c>
      <c r="H682" s="4" t="inlineStr">
        <is>
          <t>kandkmfg.com</t>
        </is>
      </c>
      <c r="I682" s="17" t="n">
        <v>0</v>
      </c>
      <c r="J682" s="17" t="n">
        <v>2</v>
      </c>
      <c r="K682" s="18" t="n">
        <v>46147</v>
      </c>
      <c r="L682" s="4" t="inlineStr">
        <is>
          <t>https://kandkmfg.com</t>
        </is>
      </c>
      <c r="M682" s="4" t="inlineStr">
        <is>
          <t>https://bubba.ai/trucking-companies/georgia/milner/k-k-manufacturing-inc-1739457</t>
        </is>
      </c>
      <c r="N682" s="4" t="inlineStr">
        <is>
          <t>K &amp; K MANUFACTURING INC | USDOT 1739457 | Milner, GA</t>
        </is>
      </c>
      <c r="O682" s="17" t="inlineStr">
        <is>
          <t>Both</t>
        </is>
      </c>
      <c r="P682" s="17" t="inlineStr">
        <is>
          <t>172.66.40.103</t>
        </is>
      </c>
      <c r="Q682" s="4" t="inlineStr"/>
    </row>
    <row r="683" ht="15.75" customHeight="1">
      <c r="A683" s="4" t="inlineStr">
        <is>
          <t>carinterior.alibaba.com</t>
        </is>
      </c>
      <c r="B683" s="4" t="inlineStr">
        <is>
          <t>Keep</t>
        </is>
      </c>
      <c r="C683" s="17" t="n">
        <v>79</v>
      </c>
      <c r="D683" s="5" t="n">
        <v>2</v>
      </c>
      <c r="E683" s="5" t="n">
        <v>241443</v>
      </c>
      <c r="F683" s="5" t="n">
        <v>0</v>
      </c>
      <c r="G683" s="17" t="inlineStr">
        <is>
          <t>No</t>
        </is>
      </c>
      <c r="H683" s="4" t="inlineStr">
        <is>
          <t>kandkmfg.com</t>
        </is>
      </c>
      <c r="I683" s="17" t="n">
        <v>2</v>
      </c>
      <c r="J683" s="17" t="n">
        <v>0</v>
      </c>
      <c r="K683" s="18" t="n">
        <v>46073</v>
      </c>
      <c r="L683" s="4" t="inlineStr">
        <is>
          <t>1</t>
        </is>
      </c>
      <c r="M683" s="4" t="inlineStr">
        <is>
          <t>https://carinterior.alibaba.com/buyingguides/semi-to-dump-truck-conversion-cost-key-trade-offs</t>
        </is>
      </c>
      <c r="N683" s="4" t="inlineStr">
        <is>
          <t>Semi Pickup Truck Conversion Guide: What to Look For</t>
        </is>
      </c>
      <c r="O683" s="17" t="inlineStr">
        <is>
          <t>Semrush</t>
        </is>
      </c>
      <c r="P683" s="17" t="inlineStr"/>
      <c r="Q683" s="4" t="inlineStr"/>
    </row>
    <row r="684" ht="15.75" customHeight="1">
      <c r="A684" s="4" t="inlineStr">
        <is>
          <t>greenbayphoenix.com</t>
        </is>
      </c>
      <c r="B684" s="4" t="inlineStr">
        <is>
          <t>Keep</t>
        </is>
      </c>
      <c r="C684" s="17" t="n">
        <v>42</v>
      </c>
      <c r="D684" s="5" t="n">
        <v>2</v>
      </c>
      <c r="E684" s="5" t="n">
        <v>3218</v>
      </c>
      <c r="F684" s="5" t="n">
        <v>51068</v>
      </c>
      <c r="G684" s="17" t="inlineStr">
        <is>
          <t>No</t>
        </is>
      </c>
      <c r="H684" s="4" t="inlineStr">
        <is>
          <t>kandkmfg.com</t>
        </is>
      </c>
      <c r="I684" s="17" t="n">
        <v>2</v>
      </c>
      <c r="J684" s="17" t="n">
        <v>0</v>
      </c>
      <c r="K684" s="18" t="n">
        <v>45224</v>
      </c>
      <c r="L684" s="4" t="inlineStr">
        <is>
          <t>KKMaterial</t>
        </is>
      </c>
      <c r="M684" s="4" t="inlineStr">
        <is>
          <t>https://greenbayphoenix.com/sports/2022/4/14/logo-test</t>
        </is>
      </c>
      <c r="N684" s="4" t="inlineStr">
        <is>
          <t>2022 Phoenix-Packers Steak Fry Sponsors - University of Wisconsin Green Bay Athletics</t>
        </is>
      </c>
      <c r="O684" s="17" t="inlineStr">
        <is>
          <t>Semrush</t>
        </is>
      </c>
      <c r="P684" s="17" t="inlineStr">
        <is>
          <t>45.223.98.252</t>
        </is>
      </c>
      <c r="Q684" s="4" t="inlineStr"/>
    </row>
    <row r="685" ht="15.75" customHeight="1">
      <c r="A685" s="4" t="inlineStr">
        <is>
          <t>magzine.org</t>
        </is>
      </c>
      <c r="B685" s="4" t="inlineStr">
        <is>
          <t>Keep</t>
        </is>
      </c>
      <c r="C685" s="17" t="n">
        <v>6</v>
      </c>
      <c r="D685" s="5" t="n">
        <v>2</v>
      </c>
      <c r="E685" s="5" t="n">
        <v>397</v>
      </c>
      <c r="F685" s="5" t="n">
        <v>7</v>
      </c>
      <c r="G685" s="17" t="inlineStr">
        <is>
          <t>No</t>
        </is>
      </c>
      <c r="H685" s="4" t="inlineStr">
        <is>
          <t>kandkmfg.com</t>
        </is>
      </c>
      <c r="I685" s="17" t="n">
        <v>2</v>
      </c>
      <c r="J685" s="17" t="n">
        <v>0</v>
      </c>
      <c r="K685" s="18" t="n">
        <v>45705</v>
      </c>
      <c r="L685" s="4" t="inlineStr">
        <is>
          <t>https://kandkmfg.com/</t>
        </is>
      </c>
      <c r="M685" s="4" t="inlineStr">
        <is>
          <t>https://magzine.org/an-exclusive-interview-with-mike-kimble-founder-and-president-of-k-k-manufacturing-inc-truck-body-manufacturers-in-georgia.html/</t>
        </is>
      </c>
      <c r="N685" s="4" t="inlineStr">
        <is>
          <t>An Exclusive Interview with Mike Kimble, Founder and President of K &amp; K Manufacturing Inc., Truck Body Manufacturers in Georgia – Magzine Org</t>
        </is>
      </c>
      <c r="O685" s="17" t="inlineStr">
        <is>
          <t>Semrush</t>
        </is>
      </c>
      <c r="P685" s="17" t="inlineStr">
        <is>
          <t>64.182.119.16</t>
        </is>
      </c>
      <c r="Q685" s="4" t="inlineStr"/>
    </row>
    <row r="686" ht="15.75" customHeight="1">
      <c r="A686" s="4" t="inlineStr">
        <is>
          <t>mancity.assurances.gov.gh</t>
        </is>
      </c>
      <c r="B686" s="4" t="inlineStr">
        <is>
          <t>Keep</t>
        </is>
      </c>
      <c r="C686" s="17" t="n">
        <v>25</v>
      </c>
      <c r="D686" s="5" t="n">
        <v>2</v>
      </c>
      <c r="E686" s="5" t="n">
        <v>6049</v>
      </c>
      <c r="F686" s="5" t="n">
        <v>0</v>
      </c>
      <c r="G686" s="17" t="inlineStr">
        <is>
          <t>No</t>
        </is>
      </c>
      <c r="H686" s="4" t="inlineStr">
        <is>
          <t>kandkmfg.com</t>
        </is>
      </c>
      <c r="I686" s="17" t="n">
        <v>2</v>
      </c>
      <c r="J686" s="17" t="n">
        <v>0</v>
      </c>
      <c r="K686" s="18" t="n">
        <v>45943</v>
      </c>
      <c r="L686" s="4" t="inlineStr">
        <is>
          <t>Service Truck Bodies Aluminum Service Body K&amp;K Manufacturing</t>
        </is>
      </c>
      <c r="M686" s="4" t="inlineStr">
        <is>
          <t>https://mancity.assurances.gov.gh/en/service-bed-trailer.html</t>
        </is>
      </c>
      <c r="N686" s="4" t="inlineStr">
        <is>
          <t>Service Bed Trailer - Printable Coloring Template</t>
        </is>
      </c>
      <c r="O686" s="17" t="inlineStr">
        <is>
          <t>Semrush</t>
        </is>
      </c>
      <c r="P686" s="17" t="inlineStr"/>
      <c r="Q686" s="4" t="inlineStr"/>
    </row>
    <row r="687" ht="15.75" customHeight="1">
      <c r="A687" s="4" t="inlineStr">
        <is>
          <t>smb.co</t>
        </is>
      </c>
      <c r="B687" s="4" t="inlineStr">
        <is>
          <t>Keep</t>
        </is>
      </c>
      <c r="C687" s="17" t="n">
        <v>28</v>
      </c>
      <c r="D687" s="5" t="n">
        <v>2</v>
      </c>
      <c r="E687" s="5" t="n">
        <v>3884</v>
      </c>
      <c r="F687" s="5" t="n">
        <v>9787</v>
      </c>
      <c r="G687" s="17" t="inlineStr">
        <is>
          <t>No</t>
        </is>
      </c>
      <c r="H687" s="4" t="inlineStr">
        <is>
          <t>kandkmfg.com</t>
        </is>
      </c>
      <c r="I687" s="17" t="n">
        <v>2</v>
      </c>
      <c r="J687" s="17" t="n">
        <v>0</v>
      </c>
      <c r="K687" s="18" t="n">
        <v>46089</v>
      </c>
      <c r="L687" s="4" t="inlineStr">
        <is>
          <t>kandkmfg.com/</t>
        </is>
      </c>
      <c r="M687" s="4" t="inlineStr">
        <is>
          <t>https://smb.co/search?q=Milnor-North-Dakota</t>
        </is>
      </c>
      <c r="N687" s="4" t="inlineStr">
        <is>
          <t>Explore Businesses for Sale | SMB</t>
        </is>
      </c>
      <c r="O687" s="17" t="inlineStr">
        <is>
          <t>Both</t>
        </is>
      </c>
      <c r="P687" s="17" t="inlineStr">
        <is>
          <t>104.26.12.135</t>
        </is>
      </c>
      <c r="Q687" s="4" t="inlineStr"/>
    </row>
    <row r="688" ht="15.75" customHeight="1">
      <c r="A688" s="4" t="inlineStr">
        <is>
          <t>trade-wind.co</t>
        </is>
      </c>
      <c r="B688" s="4" t="inlineStr">
        <is>
          <t>Keep</t>
        </is>
      </c>
      <c r="C688" s="17" t="n">
        <v>14</v>
      </c>
      <c r="D688" s="5" t="n">
        <v>2</v>
      </c>
      <c r="E688" s="5" t="n">
        <v>1307</v>
      </c>
      <c r="F688" s="5" t="n">
        <v>70</v>
      </c>
      <c r="G688" s="17" t="inlineStr">
        <is>
          <t>No</t>
        </is>
      </c>
      <c r="H688" s="4" t="inlineStr">
        <is>
          <t>kandkmfg.com</t>
        </is>
      </c>
      <c r="I688" s="17" t="n">
        <v>2</v>
      </c>
      <c r="J688" s="17" t="n">
        <v>0</v>
      </c>
      <c r="K688" s="18" t="n">
        <v>46096</v>
      </c>
      <c r="L688" s="4" t="inlineStr">
        <is>
          <t>K &amp; K Manufacturing Inc.</t>
        </is>
      </c>
      <c r="M688" s="4" t="inlineStr">
        <is>
          <t>https://www.trade-wind.co/tw/blog/%E7%BE%8E%E5%9B%BD%E5%AE%9A%E5%88%B6%E7%89%B9%E7%A7%8D%E6%9C%BA%E6%A2%B0%E5%88%B6%E9%80%A0%E5%95%86%E8%A1%8C%E4%B8%9A%E5%89%96%E6%9E%902025%E5%A4%96%E8%B4%B8%E5%B8%82%E5%9C%BA%E6%B4%9E%E5%AF%9F%E4%B8%8E%E4%BC%81%E4%B8%9A%E6%9C%BA%E9%81%87</t>
        </is>
      </c>
      <c r="N688" s="4" t="inlineStr">
        <is>
          <t>美国定制特种机械制造商行业剖析：2025外贸市场洞察与企业机遇 - 信風AI外貿獲客軟件｜海關數據、社媒、展會、地圖AI自動獲客</t>
        </is>
      </c>
      <c r="O688" s="17" t="inlineStr">
        <is>
          <t>Semrush</t>
        </is>
      </c>
      <c r="P688" s="17" t="inlineStr">
        <is>
          <t>43.159.98.110</t>
        </is>
      </c>
      <c r="Q688" s="4" t="inlineStr"/>
    </row>
    <row r="689" ht="15.75" customHeight="1">
      <c r="A689" s="4" t="inlineStr">
        <is>
          <t>trailershopper.com</t>
        </is>
      </c>
      <c r="B689" s="4" t="inlineStr">
        <is>
          <t>Keep</t>
        </is>
      </c>
      <c r="C689" s="17" t="n">
        <v>20</v>
      </c>
      <c r="D689" s="5" t="n">
        <v>2</v>
      </c>
      <c r="E689" s="5" t="n">
        <v>2176</v>
      </c>
      <c r="F689" s="5" t="n">
        <v>216</v>
      </c>
      <c r="G689" s="17" t="inlineStr">
        <is>
          <t>No</t>
        </is>
      </c>
      <c r="H689" s="4" t="inlineStr">
        <is>
          <t>kandkmfg.com</t>
        </is>
      </c>
      <c r="I689" s="17" t="n">
        <v>2</v>
      </c>
      <c r="J689" s="17" t="n">
        <v>0</v>
      </c>
      <c r="K689" s="18" t="n">
        <v>45608</v>
      </c>
      <c r="L689" s="4" t="inlineStr">
        <is>
          <t>Website</t>
        </is>
      </c>
      <c r="M689" s="4" t="inlineStr">
        <is>
          <t>https://www.trailershopper.com/Trailer-Dealer/kandk-mfg-inc</t>
        </is>
      </c>
      <c r="N689" s="4" t="inlineStr">
        <is>
          <t>K&amp;K Mfg. Inc. | Trailer Dealer in Milner, GA | Trailer Shopper</t>
        </is>
      </c>
      <c r="O689" s="17" t="inlineStr">
        <is>
          <t>Semrush</t>
        </is>
      </c>
      <c r="P689" s="17" t="inlineStr">
        <is>
          <t>172.66.41.7</t>
        </is>
      </c>
      <c r="Q689" s="4" t="inlineStr"/>
    </row>
    <row r="690" ht="15.75" customHeight="1">
      <c r="A690" s="4" t="inlineStr">
        <is>
          <t>ai-visionary.xyz</t>
        </is>
      </c>
      <c r="B690" s="4" t="inlineStr">
        <is>
          <t>Keep</t>
        </is>
      </c>
      <c r="C690" s="17" t="n">
        <v>2</v>
      </c>
      <c r="D690" s="5" t="n">
        <v>1</v>
      </c>
      <c r="E690" s="5" t="n">
        <v>1550</v>
      </c>
      <c r="F690" s="5" t="n">
        <v>0</v>
      </c>
      <c r="G690" s="17" t="inlineStr">
        <is>
          <t>No</t>
        </is>
      </c>
      <c r="H690" s="4" t="inlineStr">
        <is>
          <t>kandkmfg.com</t>
        </is>
      </c>
      <c r="I690" s="17" t="n">
        <v>1</v>
      </c>
      <c r="J690" s="17" t="n">
        <v>0</v>
      </c>
      <c r="K690" s="18" t="inlineStr"/>
      <c r="L690" s="4" t="inlineStr">
        <is>
          <t>🔗 kandkmfg.com</t>
        </is>
      </c>
      <c r="M690" s="4" t="inlineStr">
        <is>
          <t>https://ai-visionary.xyz/aya/e/c1a6a823-db8a-519e-8e40-73e4591b245b</t>
        </is>
      </c>
      <c r="N690" s="4" t="inlineStr">
        <is>
          <t>K&amp;K Manufacturing, Inc. — Score AIO 20.0/100 — AYA Certificate | AI VISIONARY</t>
        </is>
      </c>
      <c r="O690" s="17" t="inlineStr">
        <is>
          <t>Ahrefs</t>
        </is>
      </c>
      <c r="P690" s="17" t="inlineStr"/>
      <c r="Q690" s="4" t="inlineStr"/>
    </row>
    <row r="691" ht="15.75" customHeight="1">
      <c r="A691" s="4" t="inlineStr">
        <is>
          <t>allpeople.com</t>
        </is>
      </c>
      <c r="B691" s="4" t="inlineStr">
        <is>
          <t>Keep</t>
        </is>
      </c>
      <c r="C691" s="17" t="n">
        <v>19</v>
      </c>
      <c r="D691" s="5" t="n">
        <v>1</v>
      </c>
      <c r="E691" s="5" t="n">
        <v>2709</v>
      </c>
      <c r="F691" s="5" t="n">
        <v>48</v>
      </c>
      <c r="G691" s="17" t="inlineStr">
        <is>
          <t>No</t>
        </is>
      </c>
      <c r="H691" s="4" t="inlineStr">
        <is>
          <t>kandkmfg.com</t>
        </is>
      </c>
      <c r="I691" s="17" t="n">
        <v>0</v>
      </c>
      <c r="J691" s="17" t="n">
        <v>1</v>
      </c>
      <c r="K691" s="18" t="inlineStr"/>
      <c r="L691" s="4" t="inlineStr">
        <is>
          <t>kandkmfg.com</t>
        </is>
      </c>
      <c r="M691" s="4" t="inlineStr">
        <is>
          <t>https://allpeople.com/michael+l+kimbell_k-k-manufacturing-inc_3a-us</t>
        </is>
      </c>
      <c r="N691" s="4" t="inlineStr">
        <is>
          <t>Michael L. Kimbell - K &amp; K Manufacturing Inc., Milner, Georgia</t>
        </is>
      </c>
      <c r="O691" s="17" t="inlineStr">
        <is>
          <t>Ahrefs</t>
        </is>
      </c>
      <c r="P691" s="17" t="inlineStr"/>
      <c r="Q691" s="4" t="inlineStr"/>
    </row>
    <row r="692" ht="15.75" customHeight="1">
      <c r="A692" s="4" t="inlineStr">
        <is>
          <t>arrivebusiness.com</t>
        </is>
      </c>
      <c r="B692" s="4" t="inlineStr">
        <is>
          <t>Keep</t>
        </is>
      </c>
      <c r="C692" s="17" t="n">
        <v>5</v>
      </c>
      <c r="D692" s="5" t="n">
        <v>1</v>
      </c>
      <c r="E692" s="5" t="n">
        <v>1696</v>
      </c>
      <c r="F692" s="5" t="n">
        <v>0</v>
      </c>
      <c r="G692" s="17" t="inlineStr">
        <is>
          <t>No</t>
        </is>
      </c>
      <c r="H692" s="4" t="inlineStr">
        <is>
          <t>kandkmfg.com</t>
        </is>
      </c>
      <c r="I692" s="17" t="n">
        <v>1</v>
      </c>
      <c r="J692" s="17" t="n">
        <v>0</v>
      </c>
      <c r="K692" s="18" t="n">
        <v>45650</v>
      </c>
      <c r="L692" s="4" t="inlineStr">
        <is>
          <t>https://kandkmfg.com/</t>
        </is>
      </c>
      <c r="M692" s="4" t="inlineStr">
        <is>
          <t>https://www.arrivebusiness.com/k-k-manufacturing-inc/c-548211</t>
        </is>
      </c>
      <c r="N692" s="4" t="inlineStr">
        <is>
          <t>K &amp; K Manufacturing Inc. - ArriveBusiness</t>
        </is>
      </c>
      <c r="O692" s="17" t="inlineStr">
        <is>
          <t>Semrush</t>
        </is>
      </c>
      <c r="P692" s="17" t="inlineStr">
        <is>
          <t>104.21.68.153</t>
        </is>
      </c>
      <c r="Q692" s="4" t="inlineStr"/>
    </row>
    <row r="693" ht="15.75" customHeight="1">
      <c r="A693" s="4" t="inlineStr">
        <is>
          <t>bbb.org</t>
        </is>
      </c>
      <c r="B693" s="4" t="inlineStr">
        <is>
          <t>Keep</t>
        </is>
      </c>
      <c r="C693" s="17" t="n">
        <v>80</v>
      </c>
      <c r="D693" s="5" t="n">
        <v>1</v>
      </c>
      <c r="E693" s="5" t="n">
        <v>544134</v>
      </c>
      <c r="F693" s="5" t="n">
        <v>5136858</v>
      </c>
      <c r="G693" s="17" t="inlineStr">
        <is>
          <t>No</t>
        </is>
      </c>
      <c r="H693" s="4" t="inlineStr">
        <is>
          <t>kandkmfg.com</t>
        </is>
      </c>
      <c r="I693" s="17" t="n">
        <v>0</v>
      </c>
      <c r="J693" s="17" t="n">
        <v>1</v>
      </c>
      <c r="K693" s="18" t="inlineStr"/>
      <c r="L693" s="4" t="inlineStr">
        <is>
          <t>Visit Website</t>
        </is>
      </c>
      <c r="M693" s="4" t="inlineStr">
        <is>
          <t>https://www.bbb.org/us/ga/milner/profile/truck-bodies/k-k-manufacturing-inc-0443-27000317</t>
        </is>
      </c>
      <c r="N693" s="4" t="inlineStr">
        <is>
          <t>K &amp; K Manufacturing, Inc. | BBB Business Profile | Better Business Bureau</t>
        </is>
      </c>
      <c r="O693" s="17" t="inlineStr">
        <is>
          <t>Ahrefs</t>
        </is>
      </c>
      <c r="P693" s="17" t="inlineStr"/>
      <c r="Q693" s="4" t="inlineStr"/>
    </row>
    <row r="694" ht="15.75" customHeight="1">
      <c r="A694" s="4" t="inlineStr">
        <is>
          <t>birdeye.com</t>
        </is>
      </c>
      <c r="B694" s="4" t="inlineStr">
        <is>
          <t>Keep</t>
        </is>
      </c>
      <c r="C694" s="17" t="n">
        <v>68</v>
      </c>
      <c r="D694" s="5" t="n">
        <v>1</v>
      </c>
      <c r="E694" s="5" t="n">
        <v>35398</v>
      </c>
      <c r="F694" s="5" t="n">
        <v>1153802</v>
      </c>
      <c r="G694" s="17" t="inlineStr">
        <is>
          <t>No</t>
        </is>
      </c>
      <c r="H694" s="4" t="inlineStr">
        <is>
          <t>kandkmfg.com</t>
        </is>
      </c>
      <c r="I694" s="17" t="n">
        <v>1</v>
      </c>
      <c r="J694" s="17" t="n">
        <v>0</v>
      </c>
      <c r="K694" s="18" t="n">
        <v>46098</v>
      </c>
      <c r="L694" s="4" t="inlineStr">
        <is>
          <t>https://kandkmfg.com/?utm_source=organic+search&amp;utm_medium=local+listing</t>
        </is>
      </c>
      <c r="M694" s="4" t="inlineStr">
        <is>
          <t>https://birdeye.com/k-k-manufacturing-inc-160071093139399</t>
        </is>
      </c>
      <c r="N694" s="4" t="inlineStr">
        <is>
          <t>K &amp; K Manufacturing Inc. - 71 Reviews - Manufacturer in Milner, GA - Birdeye</t>
        </is>
      </c>
      <c r="O694" s="17" t="inlineStr">
        <is>
          <t>Semrush</t>
        </is>
      </c>
      <c r="P694" s="17" t="inlineStr">
        <is>
          <t>52.9.195.179</t>
        </is>
      </c>
      <c r="Q694" s="4" t="inlineStr"/>
    </row>
    <row r="695" ht="15.75" customHeight="1">
      <c r="A695" s="4" t="inlineStr">
        <is>
          <t>blinkmarine.com</t>
        </is>
      </c>
      <c r="B695" s="4" t="inlineStr">
        <is>
          <t>Keep</t>
        </is>
      </c>
      <c r="C695" s="17" t="n">
        <v>23</v>
      </c>
      <c r="D695" s="5" t="n">
        <v>1</v>
      </c>
      <c r="E695" s="5" t="n">
        <v>2121</v>
      </c>
      <c r="F695" s="5" t="n">
        <v>286</v>
      </c>
      <c r="G695" s="17" t="inlineStr">
        <is>
          <t>No</t>
        </is>
      </c>
      <c r="H695" s="4" t="inlineStr">
        <is>
          <t>kandkmfg.com</t>
        </is>
      </c>
      <c r="I695" s="17" t="n">
        <v>1</v>
      </c>
      <c r="J695" s="17" t="n">
        <v>0</v>
      </c>
      <c r="K695" s="18" t="n">
        <v>45340</v>
      </c>
      <c r="L695" s="4" t="inlineStr">
        <is>
          <t>K &amp; K Manufacturing</t>
        </is>
      </c>
      <c r="M695" s="4" t="inlineStr">
        <is>
          <t>https://blinkmarine.com/using-can-bus-relays-module-keybox-in-fully-electric-cars/</t>
        </is>
      </c>
      <c r="N695" s="4" t="inlineStr">
        <is>
          <t>How to use CAN bus relay module Keybox to conduct a massive I/O extension - Blinkmarine</t>
        </is>
      </c>
      <c r="O695" s="17" t="inlineStr">
        <is>
          <t>Semrush</t>
        </is>
      </c>
      <c r="P695" s="17" t="inlineStr">
        <is>
          <t>86.105.14.181</t>
        </is>
      </c>
      <c r="Q695" s="4" t="inlineStr"/>
    </row>
    <row r="696" ht="15.75" customHeight="1">
      <c r="A696" s="4" t="inlineStr">
        <is>
          <t>cityoptimum.com</t>
        </is>
      </c>
      <c r="B696" s="4" t="inlineStr">
        <is>
          <t>Keep</t>
        </is>
      </c>
      <c r="C696" s="17" t="n">
        <v>5</v>
      </c>
      <c r="D696" s="5" t="n">
        <v>1</v>
      </c>
      <c r="E696" s="5" t="n">
        <v>1862</v>
      </c>
      <c r="F696" s="5" t="n">
        <v>0</v>
      </c>
      <c r="G696" s="17" t="inlineStr">
        <is>
          <t>No</t>
        </is>
      </c>
      <c r="H696" s="4" t="inlineStr">
        <is>
          <t>kandkmfg.com</t>
        </is>
      </c>
      <c r="I696" s="17" t="n">
        <v>1</v>
      </c>
      <c r="J696" s="17" t="n">
        <v>0</v>
      </c>
      <c r="K696" s="18" t="n">
        <v>45392</v>
      </c>
      <c r="L696" s="4" t="inlineStr">
        <is>
          <t>https://kandkmfg.com/</t>
        </is>
      </c>
      <c r="M696" s="4" t="inlineStr">
        <is>
          <t>https://www.cityoptimum.com/k-k-manufacturing-inc/c-548211</t>
        </is>
      </c>
      <c r="N696" s="4" t="inlineStr">
        <is>
          <t>K &amp; K Manufacturing Inc. - CityOptimum</t>
        </is>
      </c>
      <c r="O696" s="17" t="inlineStr">
        <is>
          <t>Semrush</t>
        </is>
      </c>
      <c r="P696" s="17" t="inlineStr">
        <is>
          <t>65.21.195.131</t>
        </is>
      </c>
      <c r="Q696" s="4" t="inlineStr"/>
    </row>
    <row r="697" ht="15.75" customHeight="1">
      <c r="A697" s="4" t="inlineStr">
        <is>
          <t>citysquares.com</t>
        </is>
      </c>
      <c r="B697" s="4" t="inlineStr">
        <is>
          <t>Keep</t>
        </is>
      </c>
      <c r="C697" s="17" t="n">
        <v>31</v>
      </c>
      <c r="D697" s="5" t="n">
        <v>1</v>
      </c>
      <c r="E697" s="5" t="n">
        <v>17486</v>
      </c>
      <c r="F697" s="5" t="n">
        <v>835</v>
      </c>
      <c r="G697" s="17" t="inlineStr">
        <is>
          <t>No</t>
        </is>
      </c>
      <c r="H697" s="4" t="inlineStr">
        <is>
          <t>kandkmfg.com</t>
        </is>
      </c>
      <c r="I697" s="17" t="n">
        <v>0</v>
      </c>
      <c r="J697" s="17" t="n">
        <v>1</v>
      </c>
      <c r="K697" s="18" t="inlineStr"/>
      <c r="L697" s="4" t="inlineStr">
        <is>
          <t>https://kandkmfg.com</t>
        </is>
      </c>
      <c r="M697" s="4" t="inlineStr">
        <is>
          <t>https://citysquares.com/b/k-k-manufacturing-inc-24026640</t>
        </is>
      </c>
      <c r="N697" s="4" t="inlineStr">
        <is>
          <t>K &amp; K Manufacturing Inc. - Milner, Georgia 30257 (24026640) | CitySquares</t>
        </is>
      </c>
      <c r="O697" s="17" t="inlineStr">
        <is>
          <t>Ahrefs</t>
        </is>
      </c>
      <c r="P697" s="17" t="inlineStr"/>
      <c r="Q697" s="4" t="inlineStr"/>
    </row>
    <row r="698" ht="15.75" customHeight="1">
      <c r="A698" s="4" t="inlineStr">
        <is>
          <t>co.search.yahoo.com</t>
        </is>
      </c>
      <c r="B698" s="4" t="inlineStr">
        <is>
          <t>Keep</t>
        </is>
      </c>
      <c r="C698" s="17" t="n">
        <v>100</v>
      </c>
      <c r="D698" s="5" t="n">
        <v>1</v>
      </c>
      <c r="E698" s="5" t="n">
        <v>2139965</v>
      </c>
      <c r="F698" s="5" t="n">
        <v>229</v>
      </c>
      <c r="G698" s="17" t="inlineStr">
        <is>
          <t>No</t>
        </is>
      </c>
      <c r="H698" s="4" t="inlineStr">
        <is>
          <t>kandkmfg.com</t>
        </is>
      </c>
      <c r="I698" s="17" t="n">
        <v>1</v>
      </c>
      <c r="J698" s="17" t="n">
        <v>0</v>
      </c>
      <c r="K698" s="18" t="n">
        <v>46197</v>
      </c>
      <c r="L698" s="4" t="inlineStr">
        <is>
          <t>kandkmfg.com › product › landscaping-bodies Landscape Truck Bed &amp; Dump Body | Landscape Truck Bodies | K&amp;K...</t>
        </is>
      </c>
      <c r="M698" s="4" t="inlineStr">
        <is>
          <t>https://co.search.yahoo.com/mobile/s?ei=UTF-8&amp;norw=1&amp;q=Winchester%2BCollege</t>
        </is>
      </c>
      <c r="N698" s="4" t="inlineStr">
        <is>
          <t>Winchester+College - de búsqueda</t>
        </is>
      </c>
      <c r="O698" s="17" t="inlineStr">
        <is>
          <t>Semrush</t>
        </is>
      </c>
      <c r="P698" s="17" t="inlineStr"/>
      <c r="Q698" s="4" t="inlineStr"/>
    </row>
    <row r="699" ht="15.75" customHeight="1">
      <c r="A699" s="4" t="inlineStr">
        <is>
          <t>crunchbase.com</t>
        </is>
      </c>
      <c r="B699" s="4" t="inlineStr">
        <is>
          <t>Keep</t>
        </is>
      </c>
      <c r="C699" s="17" t="n">
        <v>76</v>
      </c>
      <c r="D699" s="5" t="n">
        <v>1</v>
      </c>
      <c r="E699" s="5" t="n">
        <v>187970</v>
      </c>
      <c r="F699" s="5" t="n">
        <v>1715348</v>
      </c>
      <c r="G699" s="17" t="inlineStr">
        <is>
          <t>No</t>
        </is>
      </c>
      <c r="H699" s="4" t="inlineStr">
        <is>
          <t>kandkmfg.com</t>
        </is>
      </c>
      <c r="I699" s="17" t="n">
        <v>0</v>
      </c>
      <c r="J699" s="17" t="n">
        <v>1</v>
      </c>
      <c r="K699" s="18" t="inlineStr"/>
      <c r="L699" s="4" t="inlineStr">
        <is>
          <t>kandkmfg.com</t>
        </is>
      </c>
      <c r="M699" s="4" t="inlineStr">
        <is>
          <t>https://www.crunchbase.com/organization/k-k-manufacturing</t>
        </is>
      </c>
      <c r="N699" s="4" t="inlineStr">
        <is>
          <t>K &amp; K Manufacturing - Crunchbase Company Profile &amp; Funding</t>
        </is>
      </c>
      <c r="O699" s="17" t="inlineStr">
        <is>
          <t>Ahrefs</t>
        </is>
      </c>
      <c r="P699" s="17" t="inlineStr"/>
      <c r="Q699" s="4" t="inlineStr"/>
    </row>
    <row r="700" ht="15.75" customHeight="1">
      <c r="A700" s="4" t="inlineStr">
        <is>
          <t>detailingfinder.com</t>
        </is>
      </c>
      <c r="B700" s="4" t="inlineStr">
        <is>
          <t>Keep</t>
        </is>
      </c>
      <c r="C700" s="17" t="n">
        <v>6</v>
      </c>
      <c r="D700" s="5" t="n">
        <v>1</v>
      </c>
      <c r="E700" s="5" t="n">
        <v>402</v>
      </c>
      <c r="F700" s="5" t="n">
        <v>6</v>
      </c>
      <c r="G700" s="17" t="inlineStr">
        <is>
          <t>No</t>
        </is>
      </c>
      <c r="H700" s="4" t="inlineStr">
        <is>
          <t>kandkmfg.com</t>
        </is>
      </c>
      <c r="I700" s="17" t="n">
        <v>1</v>
      </c>
      <c r="J700" s="17" t="n">
        <v>0</v>
      </c>
      <c r="K700" s="18" t="n">
        <v>46137</v>
      </c>
      <c r="L700" s="4" t="inlineStr">
        <is>
          <t>Visit Website</t>
        </is>
      </c>
      <c r="M700" s="4" t="inlineStr">
        <is>
          <t>https://www.detailingfinder.com/business/k-k-manufacturing-inc-milner-ga</t>
        </is>
      </c>
      <c r="N700" s="4" t="inlineStr">
        <is>
          <t>K &amp; K Manufacturing Inc. | Car Detailing in Milner, GA | Car Detailing Finder</t>
        </is>
      </c>
      <c r="O700" s="17" t="inlineStr">
        <is>
          <t>Semrush</t>
        </is>
      </c>
      <c r="P700" s="17" t="inlineStr">
        <is>
          <t>187.124.88.40</t>
        </is>
      </c>
      <c r="Q700" s="4" t="inlineStr"/>
    </row>
    <row r="701" ht="15.75" customHeight="1">
      <c r="A701" s="4" t="inlineStr">
        <is>
          <t>dh.5l5l.net</t>
        </is>
      </c>
      <c r="B701" s="4" t="inlineStr">
        <is>
          <t>Keep</t>
        </is>
      </c>
      <c r="C701" s="17" t="n">
        <v>2</v>
      </c>
      <c r="D701" s="5" t="n">
        <v>1</v>
      </c>
      <c r="E701" s="5" t="n">
        <v>312</v>
      </c>
      <c r="F701" s="5" t="n">
        <v>0</v>
      </c>
      <c r="G701" s="17" t="inlineStr">
        <is>
          <t>No</t>
        </is>
      </c>
      <c r="H701" s="4" t="inlineStr">
        <is>
          <t>kandkmfg.com</t>
        </is>
      </c>
      <c r="I701" s="17" t="n">
        <v>0</v>
      </c>
      <c r="J701" s="17" t="n">
        <v>1</v>
      </c>
      <c r="K701" s="18" t="n">
        <v>46309</v>
      </c>
      <c r="L701" s="4" t="inlineStr">
        <is>
          <t>访问网站</t>
        </is>
      </c>
      <c r="M701" s="4" t="inlineStr">
        <is>
          <t>https://dh.5l5l.net/category/qita/page-396.html</t>
        </is>
      </c>
      <c r="N701" s="4" t="inlineStr">
        <is>
          <t>其他 - 第396页 - 网址导航</t>
        </is>
      </c>
      <c r="O701" s="17" t="inlineStr">
        <is>
          <t>Semrush</t>
        </is>
      </c>
      <c r="P701" s="17" t="inlineStr"/>
      <c r="Q701" s="4" t="inlineStr"/>
    </row>
    <row r="702" ht="15.75" customHeight="1">
      <c r="A702" s="4" t="inlineStr">
        <is>
          <t>distributors.godwingrouponline.com</t>
        </is>
      </c>
      <c r="B702" s="4" t="inlineStr">
        <is>
          <t>Keep</t>
        </is>
      </c>
      <c r="C702" s="17" t="n">
        <v>18</v>
      </c>
      <c r="D702" s="5" t="n">
        <v>1</v>
      </c>
      <c r="E702" s="5" t="n">
        <v>3206</v>
      </c>
      <c r="F702" s="5" t="n">
        <v>3</v>
      </c>
      <c r="G702" s="17" t="inlineStr">
        <is>
          <t>No</t>
        </is>
      </c>
      <c r="H702" s="4" t="inlineStr">
        <is>
          <t>kandkmfg.com</t>
        </is>
      </c>
      <c r="I702" s="17" t="n">
        <v>1</v>
      </c>
      <c r="J702" s="17" t="n">
        <v>0</v>
      </c>
      <c r="K702" s="18" t="n">
        <v>45370</v>
      </c>
      <c r="L702" s="4" t="inlineStr">
        <is>
          <t>kandkmfg.com/</t>
        </is>
      </c>
      <c r="M702" s="4" t="inlineStr">
        <is>
          <t>https://distributors.godwingrouponline.com/</t>
        </is>
      </c>
      <c r="N702" s="4" t="inlineStr">
        <is>
          <t>Godwin Group Distributors - Find a Distributor Near You</t>
        </is>
      </c>
      <c r="O702" s="17" t="inlineStr">
        <is>
          <t>Semrush</t>
        </is>
      </c>
      <c r="P702" s="17" t="inlineStr"/>
      <c r="Q702" s="4" t="inlineStr"/>
    </row>
    <row r="703" ht="15.75" customHeight="1">
      <c r="A703" s="4" t="inlineStr">
        <is>
          <t>dk.yp.com</t>
        </is>
      </c>
      <c r="B703" s="4" t="inlineStr">
        <is>
          <t>Keep</t>
        </is>
      </c>
      <c r="C703" s="17" t="n">
        <v>33</v>
      </c>
      <c r="D703" s="5" t="n">
        <v>1</v>
      </c>
      <c r="E703" s="5" t="n">
        <v>5832</v>
      </c>
      <c r="F703" s="5" t="n">
        <v>689</v>
      </c>
      <c r="G703" s="17" t="inlineStr">
        <is>
          <t>No</t>
        </is>
      </c>
      <c r="H703" s="4" t="inlineStr">
        <is>
          <t>kandkmfg.com</t>
        </is>
      </c>
      <c r="I703" s="17" t="n">
        <v>0</v>
      </c>
      <c r="J703" s="17" t="n">
        <v>1</v>
      </c>
      <c r="K703" s="18" t="inlineStr"/>
      <c r="L703" s="4" t="inlineStr">
        <is>
          <t>Icon - external link Visit Website</t>
        </is>
      </c>
      <c r="M703" s="4" t="inlineStr">
        <is>
          <t>https://dk.yp.com/atlanta-ga/truck-bodies</t>
        </is>
      </c>
      <c r="N703" s="4" t="inlineStr">
        <is>
          <t>Top 22 Truck Bodies in Atlanta, GA | DexKnows.com</t>
        </is>
      </c>
      <c r="O703" s="17" t="inlineStr">
        <is>
          <t>Ahrefs</t>
        </is>
      </c>
      <c r="P703" s="17" t="inlineStr"/>
      <c r="Q703" s="4" t="inlineStr"/>
    </row>
    <row r="704" ht="15.75" customHeight="1">
      <c r="A704" s="4" t="inlineStr">
        <is>
          <t>domains.tntcode.com</t>
        </is>
      </c>
      <c r="B704" s="4" t="inlineStr">
        <is>
          <t>Keep</t>
        </is>
      </c>
      <c r="C704" s="17" t="n">
        <v>29</v>
      </c>
      <c r="D704" s="5" t="n">
        <v>1</v>
      </c>
      <c r="E704" s="5" t="n">
        <v>13328</v>
      </c>
      <c r="F704" s="5" t="n">
        <v>338</v>
      </c>
      <c r="G704" s="17" t="inlineStr">
        <is>
          <t>No</t>
        </is>
      </c>
      <c r="H704" s="4" t="inlineStr">
        <is>
          <t>kandkmanufacturing.com (redirect)</t>
        </is>
      </c>
      <c r="I704" s="17" t="n">
        <v>0</v>
      </c>
      <c r="J704" s="17" t="n">
        <v>1</v>
      </c>
      <c r="K704" s="18" t="n">
        <v>45854</v>
      </c>
      <c r="L704" s="4" t="inlineStr"/>
      <c r="M704" s="4" t="inlineStr">
        <is>
          <t>https://domains.tntcode.com/ip/66.175.58.9</t>
        </is>
      </c>
      <c r="N704" s="4" t="inlineStr">
        <is>
          <t>Domains on ip 66.175.58.9</t>
        </is>
      </c>
      <c r="O704" s="17" t="inlineStr">
        <is>
          <t>Semrush</t>
        </is>
      </c>
      <c r="P704" s="17" t="inlineStr"/>
      <c r="Q704" s="4" t="inlineStr"/>
    </row>
    <row r="705" ht="15.75" customHeight="1">
      <c r="A705" s="4" t="inlineStr">
        <is>
          <t>ezlocal.com</t>
        </is>
      </c>
      <c r="B705" s="4" t="inlineStr">
        <is>
          <t>Keep</t>
        </is>
      </c>
      <c r="C705" s="17" t="n">
        <v>39</v>
      </c>
      <c r="D705" s="5" t="n">
        <v>1</v>
      </c>
      <c r="E705" s="5" t="n">
        <v>26603</v>
      </c>
      <c r="F705" s="5" t="n">
        <v>21497</v>
      </c>
      <c r="G705" s="17" t="inlineStr">
        <is>
          <t>No</t>
        </is>
      </c>
      <c r="H705" s="4" t="inlineStr">
        <is>
          <t>kandkmfg.com</t>
        </is>
      </c>
      <c r="I705" s="17" t="n">
        <v>0</v>
      </c>
      <c r="J705" s="17" t="n">
        <v>1</v>
      </c>
      <c r="K705" s="18" t="inlineStr"/>
      <c r="L705" s="4" t="inlineStr">
        <is>
          <t>Website icon kandkmfg.com</t>
        </is>
      </c>
      <c r="M705" s="4" t="inlineStr">
        <is>
          <t>https://ezlocal.com/ga/milner/machining-manufacturer/097634414</t>
        </is>
      </c>
      <c r="N705" s="4" t="inlineStr">
        <is>
          <t>K &amp; K Manufacturing Inc. - Machining Manufacturer - Milner, GA 30257</t>
        </is>
      </c>
      <c r="O705" s="17" t="inlineStr">
        <is>
          <t>Ahrefs</t>
        </is>
      </c>
      <c r="P705" s="17" t="inlineStr"/>
      <c r="Q705" s="4" t="inlineStr"/>
    </row>
    <row r="706" ht="15.75" customHeight="1">
      <c r="A706" s="4" t="inlineStr">
        <is>
          <t>finallot.com</t>
        </is>
      </c>
      <c r="B706" s="4" t="inlineStr">
        <is>
          <t>Keep</t>
        </is>
      </c>
      <c r="C706" s="17" t="n">
        <v>2</v>
      </c>
      <c r="D706" s="5" t="n">
        <v>1</v>
      </c>
      <c r="E706" s="5" t="n">
        <v>1502</v>
      </c>
      <c r="F706" s="5" t="n">
        <v>0</v>
      </c>
      <c r="G706" s="17" t="inlineStr">
        <is>
          <t>No</t>
        </is>
      </c>
      <c r="H706" s="4" t="inlineStr">
        <is>
          <t>kandkmfg.com</t>
        </is>
      </c>
      <c r="I706" s="17" t="n">
        <v>1</v>
      </c>
      <c r="J706" s="17" t="n">
        <v>0</v>
      </c>
      <c r="K706" s="18" t="n">
        <v>45309</v>
      </c>
      <c r="L706" s="4" t="inlineStr">
        <is>
          <t>https://kandkmfg.com</t>
        </is>
      </c>
      <c r="M706" s="4" t="inlineStr">
        <is>
          <t>https://finallot.com/companies/aaec84f6-6a81-465c-badf-2687eb5a3ff3</t>
        </is>
      </c>
      <c r="N706" s="4" t="inlineStr"/>
      <c r="O706" s="17" t="inlineStr">
        <is>
          <t>Semrush</t>
        </is>
      </c>
      <c r="P706" s="17" t="inlineStr">
        <is>
          <t>104.26.5.46</t>
        </is>
      </c>
      <c r="Q706" s="4" t="inlineStr"/>
    </row>
    <row r="707" ht="15.75" customHeight="1">
      <c r="A707" s="4" t="inlineStr">
        <is>
          <t>forklifttrader.com</t>
        </is>
      </c>
      <c r="B707" s="4" t="inlineStr">
        <is>
          <t>Keep</t>
        </is>
      </c>
      <c r="C707" s="17" t="n">
        <v>23</v>
      </c>
      <c r="D707" s="5" t="n">
        <v>1</v>
      </c>
      <c r="E707" s="5" t="n">
        <v>3342</v>
      </c>
      <c r="F707" s="5" t="n">
        <v>9904</v>
      </c>
      <c r="G707" s="17" t="inlineStr">
        <is>
          <t>No</t>
        </is>
      </c>
      <c r="H707" s="4" t="inlineStr">
        <is>
          <t>kandkmfg.com</t>
        </is>
      </c>
      <c r="I707" s="17" t="n">
        <v>1</v>
      </c>
      <c r="J707" s="17" t="n">
        <v>0</v>
      </c>
      <c r="K707" s="18" t="n">
        <v>45848</v>
      </c>
      <c r="L707" s="4" t="inlineStr">
        <is>
          <t>robwallace</t>
        </is>
      </c>
      <c r="M707" s="4" t="inlineStr">
        <is>
          <t>https://www.forklifttrader.com/Dealer/204/robwallace</t>
        </is>
      </c>
      <c r="N707" s="4" t="inlineStr">
        <is>
          <t>robwallace | ForkliftTrader.com - Parts, Service &amp; Sales</t>
        </is>
      </c>
      <c r="O707" s="17" t="inlineStr">
        <is>
          <t>Semrush</t>
        </is>
      </c>
      <c r="P707" s="17" t="inlineStr">
        <is>
          <t>69.12.42.150</t>
        </is>
      </c>
      <c r="Q707" s="4" t="inlineStr"/>
    </row>
    <row r="708" ht="15.75" customHeight="1">
      <c r="A708" s="4" t="inlineStr">
        <is>
          <t>hk.search.yahoo.com</t>
        </is>
      </c>
      <c r="B708" s="4" t="inlineStr">
        <is>
          <t>Keep</t>
        </is>
      </c>
      <c r="C708" s="17" t="n">
        <v>100</v>
      </c>
      <c r="D708" s="5" t="n">
        <v>1</v>
      </c>
      <c r="E708" s="5" t="n">
        <v>2139965</v>
      </c>
      <c r="F708" s="5" t="n">
        <v>189</v>
      </c>
      <c r="G708" s="17" t="inlineStr">
        <is>
          <t>No</t>
        </is>
      </c>
      <c r="H708" s="4" t="inlineStr">
        <is>
          <t>kandkmfg.com</t>
        </is>
      </c>
      <c r="I708" s="17" t="n">
        <v>1</v>
      </c>
      <c r="J708" s="17" t="n">
        <v>0</v>
      </c>
      <c r="K708" s="18" t="n">
        <v>46139</v>
      </c>
      <c r="L708" s="4" t="inlineStr">
        <is>
          <t>kandkmfg.com › product › flatbed-dump Dump Truck Bodies &amp; Flat Dump Bed | Flatbed Dump Body | ...</t>
        </is>
      </c>
      <c r="M708" s="4" t="inlineStr">
        <is>
          <t>https://hk.search.yahoo.com/mobile/s?b=22&amp;ei=UTF-8&amp;p=ipad%2Bcase%2Bdesign&amp;pz=7&amp;xargs=0</t>
        </is>
      </c>
      <c r="N708" s="4" t="inlineStr">
        <is>
          <t>ipad+case+design - 雅虎香港 搜尋結果</t>
        </is>
      </c>
      <c r="O708" s="17" t="inlineStr">
        <is>
          <t>Semrush</t>
        </is>
      </c>
      <c r="P708" s="17" t="inlineStr"/>
      <c r="Q708" s="4" t="inlineStr"/>
    </row>
    <row r="709" ht="15.75" customHeight="1">
      <c r="A709" s="4" t="inlineStr">
        <is>
          <t>inven.ai</t>
        </is>
      </c>
      <c r="B709" s="4" t="inlineStr">
        <is>
          <t>Keep</t>
        </is>
      </c>
      <c r="C709" s="17" t="n">
        <v>37</v>
      </c>
      <c r="D709" s="5" t="n">
        <v>1</v>
      </c>
      <c r="E709" s="5" t="n">
        <v>5271</v>
      </c>
      <c r="F709" s="5" t="n">
        <v>20248</v>
      </c>
      <c r="G709" s="17" t="inlineStr">
        <is>
          <t>No</t>
        </is>
      </c>
      <c r="H709" s="4" t="inlineStr">
        <is>
          <t>kandkmfg.com</t>
        </is>
      </c>
      <c r="I709" s="17" t="n">
        <v>1</v>
      </c>
      <c r="J709" s="17" t="n">
        <v>0</v>
      </c>
      <c r="K709" s="18" t="n">
        <v>46123</v>
      </c>
      <c r="L709" s="4" t="inlineStr">
        <is>
          <t>kandkmfg.com</t>
        </is>
      </c>
      <c r="M709" s="4" t="inlineStr">
        <is>
          <t>https://www.inven.ai/company-lists/top-19-powder-coating-companies-in-georgia</t>
        </is>
      </c>
      <c r="N709" s="4" t="inlineStr">
        <is>
          <t>Inven 2026</t>
        </is>
      </c>
      <c r="O709" s="17" t="inlineStr">
        <is>
          <t>Semrush</t>
        </is>
      </c>
      <c r="P709" s="17" t="inlineStr">
        <is>
          <t>198.202.211.1</t>
        </is>
      </c>
      <c r="Q709" s="4" t="inlineStr"/>
    </row>
    <row r="710" ht="15.75" customHeight="1">
      <c r="A710" s="4" t="inlineStr">
        <is>
          <t>janellennis.blogspot.com</t>
        </is>
      </c>
      <c r="B710" s="4" t="inlineStr">
        <is>
          <t>Keep</t>
        </is>
      </c>
      <c r="C710" s="17" t="n">
        <v>2</v>
      </c>
      <c r="D710" s="5" t="n">
        <v>1</v>
      </c>
      <c r="E710" s="5" t="n">
        <v>2</v>
      </c>
      <c r="F710" s="5" t="n">
        <v>0</v>
      </c>
      <c r="G710" s="17" t="inlineStr">
        <is>
          <t>No</t>
        </is>
      </c>
      <c r="H710" s="4" t="inlineStr">
        <is>
          <t>kandkmfg.com</t>
        </is>
      </c>
      <c r="I710" s="17" t="n">
        <v>1</v>
      </c>
      <c r="J710" s="17" t="n">
        <v>0</v>
      </c>
      <c r="K710" s="18" t="n">
        <v>46160</v>
      </c>
      <c r="L710" s="4" t="inlineStr"/>
      <c r="M710" s="4" t="inlineStr">
        <is>
          <t>https://janellennis.blogspot.com/2022/11/junk-removal-truck-body.html</t>
        </is>
      </c>
      <c r="N710" s="4" t="inlineStr">
        <is>
          <t>junk removal truck body - Janell Ennis</t>
        </is>
      </c>
      <c r="O710" s="17" t="inlineStr">
        <is>
          <t>Semrush</t>
        </is>
      </c>
      <c r="P710" s="17" t="inlineStr">
        <is>
          <t>172.253.62.132</t>
        </is>
      </c>
      <c r="Q710" s="4" t="inlineStr"/>
    </row>
    <row r="711" ht="15.75" customHeight="1">
      <c r="A711" s="4" t="inlineStr">
        <is>
          <t>k-k-manufacturing-inc.hub.biz</t>
        </is>
      </c>
      <c r="B711" s="4" t="inlineStr">
        <is>
          <t>Keep</t>
        </is>
      </c>
      <c r="C711" s="17" t="n">
        <v>43</v>
      </c>
      <c r="D711" s="5" t="n">
        <v>1</v>
      </c>
      <c r="E711" s="5" t="n">
        <v>18853</v>
      </c>
      <c r="F711" s="5" t="n">
        <v>0</v>
      </c>
      <c r="G711" s="17" t="inlineStr">
        <is>
          <t>No</t>
        </is>
      </c>
      <c r="H711" s="4" t="inlineStr">
        <is>
          <t>kandkmanufacturing.com (redirect)</t>
        </is>
      </c>
      <c r="I711" s="17" t="n">
        <v>0</v>
      </c>
      <c r="J711" s="17" t="n">
        <v>1</v>
      </c>
      <c r="K711" s="18" t="n">
        <v>45884</v>
      </c>
      <c r="L711" s="4" t="inlineStr">
        <is>
          <t>kandkmanufacturing.com</t>
        </is>
      </c>
      <c r="M711" s="4" t="inlineStr">
        <is>
          <t>https://k-k-manufacturing-inc.hub.biz/</t>
        </is>
      </c>
      <c r="N711" s="4" t="inlineStr">
        <is>
          <t>K&amp;K Mfg, Welding, 1304 Us 41 Byp S</t>
        </is>
      </c>
      <c r="O711" s="17" t="inlineStr">
        <is>
          <t>Semrush</t>
        </is>
      </c>
      <c r="P711" s="17" t="inlineStr"/>
      <c r="Q711" s="4" t="inlineStr"/>
    </row>
    <row r="712" ht="15.75" customHeight="1">
      <c r="A712" s="4" t="inlineStr">
        <is>
          <t>loc8nearme.com</t>
        </is>
      </c>
      <c r="B712" s="4" t="inlineStr">
        <is>
          <t>Keep</t>
        </is>
      </c>
      <c r="C712" s="17" t="n">
        <v>52</v>
      </c>
      <c r="D712" s="5" t="n">
        <v>1</v>
      </c>
      <c r="E712" s="5" t="n">
        <v>12487</v>
      </c>
      <c r="F712" s="5" t="n">
        <v>73953</v>
      </c>
      <c r="G712" s="17" t="inlineStr">
        <is>
          <t>No</t>
        </is>
      </c>
      <c r="H712" s="4" t="inlineStr">
        <is>
          <t>kandkmfg.com</t>
        </is>
      </c>
      <c r="I712" s="17" t="n">
        <v>0</v>
      </c>
      <c r="J712" s="17" t="n">
        <v>1</v>
      </c>
      <c r="K712" s="18" t="inlineStr"/>
      <c r="L712" s="4" t="inlineStr">
        <is>
          <t>Website</t>
        </is>
      </c>
      <c r="M712" s="4" t="inlineStr">
        <is>
          <t>https://www.loc8nearme.com/georgia/milner/k-and-k-manufacturing-inc/7990548/</t>
        </is>
      </c>
      <c r="N712" s="4" t="inlineStr">
        <is>
          <t>K &amp; K MANUFACTURING INC. - Milner GA - Hours, Directions, Reviews - Loc8NearMe</t>
        </is>
      </c>
      <c r="O712" s="17" t="inlineStr">
        <is>
          <t>Ahrefs</t>
        </is>
      </c>
      <c r="P712" s="17" t="inlineStr"/>
      <c r="Q712" s="4" t="inlineStr"/>
    </row>
    <row r="713" ht="15.75" customHeight="1">
      <c r="A713" s="4" t="inlineStr">
        <is>
          <t>mechanicadvisor.com</t>
        </is>
      </c>
      <c r="B713" s="4" t="inlineStr">
        <is>
          <t>Keep</t>
        </is>
      </c>
      <c r="C713" s="17" t="n">
        <v>34</v>
      </c>
      <c r="D713" s="5" t="n">
        <v>1</v>
      </c>
      <c r="E713" s="5" t="n">
        <v>3723</v>
      </c>
      <c r="F713" s="5" t="n">
        <v>8707</v>
      </c>
      <c r="G713" s="17" t="inlineStr">
        <is>
          <t>No</t>
        </is>
      </c>
      <c r="H713" s="4" t="inlineStr">
        <is>
          <t>kandkmanufacturing.com (redirect)</t>
        </is>
      </c>
      <c r="I713" s="17" t="n">
        <v>0</v>
      </c>
      <c r="J713" s="17" t="n">
        <v>1</v>
      </c>
      <c r="K713" s="18" t="n">
        <v>46299</v>
      </c>
      <c r="L713" s="4" t="inlineStr">
        <is>
          <t>Go to Website</t>
        </is>
      </c>
      <c r="M713" s="4" t="inlineStr">
        <is>
          <t>https://www.mechanicadvisor.com/ga/griffin/k-and-k-mfg-inc</t>
        </is>
      </c>
      <c r="N713" s="4" t="inlineStr">
        <is>
          <t>K and K MFG Inc | 1304 Us 41 Bypass South Griffin, GA</t>
        </is>
      </c>
      <c r="O713" s="17" t="inlineStr">
        <is>
          <t>Semrush</t>
        </is>
      </c>
      <c r="P713" s="17" t="inlineStr">
        <is>
          <t>172.67.192.99</t>
        </is>
      </c>
      <c r="Q713" s="4" t="inlineStr"/>
    </row>
    <row r="714" ht="15.75" customHeight="1">
      <c r="A714" s="4" t="inlineStr">
        <is>
          <t>modificationtruck.cemar.edu.pe</t>
        </is>
      </c>
      <c r="B714" s="4" t="inlineStr">
        <is>
          <t>Keep</t>
        </is>
      </c>
      <c r="C714" s="17" t="n">
        <v>5</v>
      </c>
      <c r="D714" s="5" t="n">
        <v>1</v>
      </c>
      <c r="E714" s="5" t="n">
        <v>569</v>
      </c>
      <c r="F714" s="5" t="n">
        <v>0</v>
      </c>
      <c r="G714" s="17" t="inlineStr">
        <is>
          <t>No</t>
        </is>
      </c>
      <c r="H714" s="4" t="inlineStr">
        <is>
          <t>kandkmfg.com</t>
        </is>
      </c>
      <c r="I714" s="17" t="n">
        <v>1</v>
      </c>
      <c r="J714" s="17" t="n">
        <v>0</v>
      </c>
      <c r="K714" s="18" t="n">
        <v>46092</v>
      </c>
      <c r="L714" s="4" t="inlineStr"/>
      <c r="M714" s="4" t="inlineStr">
        <is>
          <t>https://modificationtruck.cemar.edu.pe/new/used-dump-truck-bodies-for-sale-near-me.html</t>
        </is>
      </c>
      <c r="N714" s="4" t="inlineStr">
        <is>
          <t>Used Dump Truck Bodies For Sale Near Me</t>
        </is>
      </c>
      <c r="O714" s="17" t="inlineStr">
        <is>
          <t>Semrush</t>
        </is>
      </c>
      <c r="P714" s="17" t="inlineStr"/>
      <c r="Q714" s="4" t="inlineStr"/>
    </row>
    <row r="715" ht="15.75" customHeight="1">
      <c r="A715" s="4" t="inlineStr">
        <is>
          <t>napc.pro</t>
        </is>
      </c>
      <c r="B715" s="4" t="inlineStr">
        <is>
          <t>Keep</t>
        </is>
      </c>
      <c r="C715" s="17" t="n">
        <v>26</v>
      </c>
      <c r="D715" s="5" t="n">
        <v>1</v>
      </c>
      <c r="E715" s="5" t="n">
        <v>563</v>
      </c>
      <c r="F715" s="5" t="n">
        <v>7020</v>
      </c>
      <c r="G715" s="17" t="inlineStr">
        <is>
          <t>No</t>
        </is>
      </c>
      <c r="H715" s="4" t="inlineStr">
        <is>
          <t>kandkmfg.com</t>
        </is>
      </c>
      <c r="I715" s="17" t="n">
        <v>1</v>
      </c>
      <c r="J715" s="17" t="n">
        <v>0</v>
      </c>
      <c r="K715" s="18" t="n">
        <v>45535</v>
      </c>
      <c r="L715" s="4" t="inlineStr">
        <is>
          <t>www.kandkmfg.com</t>
        </is>
      </c>
      <c r="M715" s="4" t="inlineStr">
        <is>
          <t>https://www.napc.pro/directory/1055495-k_k_manufacturing__inc..html</t>
        </is>
      </c>
      <c r="N715" s="4" t="inlineStr"/>
      <c r="O715" s="17" t="inlineStr">
        <is>
          <t>Semrush</t>
        </is>
      </c>
      <c r="P715" s="17" t="inlineStr">
        <is>
          <t>104.21.79.79</t>
        </is>
      </c>
      <c r="Q715" s="4" t="inlineStr"/>
    </row>
    <row r="716" ht="15.75" customHeight="1">
      <c r="A716" s="4" t="inlineStr">
        <is>
          <t>ntea.com</t>
        </is>
      </c>
      <c r="B716" s="4" t="inlineStr">
        <is>
          <t>Keep</t>
        </is>
      </c>
      <c r="C716" s="17" t="n">
        <v>35</v>
      </c>
      <c r="D716" s="5" t="n">
        <v>1</v>
      </c>
      <c r="E716" s="5" t="n">
        <v>3663</v>
      </c>
      <c r="F716" s="5" t="n">
        <v>3919</v>
      </c>
      <c r="G716" s="17" t="inlineStr">
        <is>
          <t>No</t>
        </is>
      </c>
      <c r="H716" s="4" t="inlineStr">
        <is>
          <t>kandkmfg.com</t>
        </is>
      </c>
      <c r="I716" s="17" t="n">
        <v>1</v>
      </c>
      <c r="J716" s="17" t="n">
        <v>0</v>
      </c>
      <c r="K716" s="18" t="n">
        <v>45845</v>
      </c>
      <c r="L716" s="4" t="inlineStr">
        <is>
          <t>www.kandkmfg.com</t>
        </is>
      </c>
      <c r="M716" s="4" t="inlineStr">
        <is>
          <t>https://www.ntea.com/data/member-directory/kk-mfg</t>
        </is>
      </c>
      <c r="N716" s="4" t="inlineStr">
        <is>
          <t>K&amp;K Mfg | NTEA</t>
        </is>
      </c>
      <c r="O716" s="17" t="inlineStr">
        <is>
          <t>Semrush</t>
        </is>
      </c>
      <c r="P716" s="17" t="inlineStr">
        <is>
          <t>23.185.0.2</t>
        </is>
      </c>
      <c r="Q716" s="4" t="inlineStr"/>
    </row>
    <row r="717" ht="15.75" customHeight="1">
      <c r="A717" s="4" t="inlineStr">
        <is>
          <t>pickpike.com</t>
        </is>
      </c>
      <c r="B717" s="4" t="inlineStr">
        <is>
          <t>Keep</t>
        </is>
      </c>
      <c r="C717" s="17" t="n">
        <v>15</v>
      </c>
      <c r="D717" s="5" t="n">
        <v>1</v>
      </c>
      <c r="E717" s="5" t="n">
        <v>1398</v>
      </c>
      <c r="F717" s="5" t="n">
        <v>62</v>
      </c>
      <c r="G717" s="17" t="inlineStr">
        <is>
          <t>No</t>
        </is>
      </c>
      <c r="H717" s="4" t="inlineStr">
        <is>
          <t>kandkmfg.com</t>
        </is>
      </c>
      <c r="I717" s="17" t="n">
        <v>1</v>
      </c>
      <c r="J717" s="17" t="n">
        <v>0</v>
      </c>
      <c r="K717" s="18" t="n">
        <v>46159</v>
      </c>
      <c r="L717" s="4" t="inlineStr">
        <is>
          <t>K&amp;K Manufacturing</t>
        </is>
      </c>
      <c r="M717" s="4" t="inlineStr">
        <is>
          <t>https://www.pickpike.com/develauth/page/pick-pike-permanency</t>
        </is>
      </c>
      <c r="N717" s="4" t="inlineStr">
        <is>
          <t>Pick Pike for PERMANENCY | Pike County Industrial Development Authority</t>
        </is>
      </c>
      <c r="O717" s="17" t="inlineStr">
        <is>
          <t>Semrush</t>
        </is>
      </c>
      <c r="P717" s="17" t="inlineStr">
        <is>
          <t>162.221.183.17</t>
        </is>
      </c>
      <c r="Q717" s="4" t="inlineStr"/>
    </row>
    <row r="718" ht="15.75" customHeight="1">
      <c r="A718" s="4" t="inlineStr">
        <is>
          <t>pirdu.com</t>
        </is>
      </c>
      <c r="B718" s="4" t="inlineStr">
        <is>
          <t>Keep</t>
        </is>
      </c>
      <c r="C718" s="17" t="n">
        <v>6</v>
      </c>
      <c r="D718" s="5" t="n">
        <v>1</v>
      </c>
      <c r="E718" s="5" t="n">
        <v>4878</v>
      </c>
      <c r="F718" s="5" t="n">
        <v>1</v>
      </c>
      <c r="G718" s="17" t="inlineStr">
        <is>
          <t>No</t>
        </is>
      </c>
      <c r="H718" s="4" t="inlineStr">
        <is>
          <t>kandkmfg.com</t>
        </is>
      </c>
      <c r="I718" s="17" t="n">
        <v>1</v>
      </c>
      <c r="J718" s="17" t="n">
        <v>0</v>
      </c>
      <c r="K718" s="18" t="n">
        <v>45791</v>
      </c>
      <c r="L718" s="4" t="inlineStr">
        <is>
          <t>kandkmfg</t>
        </is>
      </c>
      <c r="M718" s="4" t="inlineStr">
        <is>
          <t>https://pirdu.com/tech-services-for-the-supply-chain-management-streamlining-operations/</t>
        </is>
      </c>
      <c r="N718" s="4" t="inlineStr">
        <is>
          <t>Tech Services for the Supply Chain Management: Streamlining Operations | Pirdu</t>
        </is>
      </c>
      <c r="O718" s="17" t="inlineStr">
        <is>
          <t>Semrush</t>
        </is>
      </c>
      <c r="P718" s="17" t="inlineStr">
        <is>
          <t>104.21.24.68</t>
        </is>
      </c>
      <c r="Q718" s="4" t="inlineStr"/>
    </row>
    <row r="719" ht="15.75" customHeight="1">
      <c r="A719" s="4" t="inlineStr">
        <is>
          <t>planoptica.com</t>
        </is>
      </c>
      <c r="B719" s="4" t="inlineStr">
        <is>
          <t>Keep</t>
        </is>
      </c>
      <c r="C719" s="17" t="n">
        <v>7</v>
      </c>
      <c r="D719" s="5" t="n">
        <v>1</v>
      </c>
      <c r="E719" s="5" t="n">
        <v>197</v>
      </c>
      <c r="F719" s="5" t="n">
        <v>29</v>
      </c>
      <c r="G719" s="17" t="inlineStr">
        <is>
          <t>No</t>
        </is>
      </c>
      <c r="H719" s="4" t="inlineStr">
        <is>
          <t>kandkmfg.com</t>
        </is>
      </c>
      <c r="I719" s="17" t="n">
        <v>1</v>
      </c>
      <c r="J719" s="17" t="n">
        <v>0</v>
      </c>
      <c r="K719" s="18" t="inlineStr"/>
      <c r="L719" s="4" t="inlineStr">
        <is>
          <t>kandkmfg.com</t>
        </is>
      </c>
      <c r="M719" s="4" t="inlineStr">
        <is>
          <t>https://planoptica.com/retirement/571149275-001</t>
        </is>
      </c>
      <c r="N719" s="4" t="inlineStr">
        <is>
          <t>K&amp;K MANUFACTURING, INC. - K&amp;K MFG 401(K) (2025)</t>
        </is>
      </c>
      <c r="O719" s="17" t="inlineStr">
        <is>
          <t>Ahrefs</t>
        </is>
      </c>
      <c r="P719" s="17" t="inlineStr"/>
      <c r="Q719" s="4" t="inlineStr"/>
    </row>
    <row r="720" ht="15.75" customHeight="1">
      <c r="A720" s="4" t="inlineStr">
        <is>
          <t>revdex.com</t>
        </is>
      </c>
      <c r="B720" s="4" t="inlineStr">
        <is>
          <t>Keep</t>
        </is>
      </c>
      <c r="C720" s="17" t="n">
        <v>23</v>
      </c>
      <c r="D720" s="5" t="n">
        <v>1</v>
      </c>
      <c r="E720" s="5" t="n">
        <v>2482</v>
      </c>
      <c r="F720" s="5" t="n">
        <v>156</v>
      </c>
      <c r="G720" s="17" t="inlineStr">
        <is>
          <t>No</t>
        </is>
      </c>
      <c r="H720" s="4" t="inlineStr">
        <is>
          <t>kandkmanufacturing.com (redirect)</t>
        </is>
      </c>
      <c r="I720" s="17" t="n">
        <v>0</v>
      </c>
      <c r="J720" s="17" t="n">
        <v>1</v>
      </c>
      <c r="K720" s="18" t="n">
        <v>45633</v>
      </c>
      <c r="L720" s="4" t="inlineStr">
        <is>
          <t>kandkmanufacturing.com</t>
        </is>
      </c>
      <c r="M720" s="4" t="inlineStr">
        <is>
          <t>https://www.revdex.com/reviews/geek-squad/657999</t>
        </is>
      </c>
      <c r="N720" s="4" t="inlineStr">
        <is>
          <t>Geek Squad Reviews, Complaints, Customer Service</t>
        </is>
      </c>
      <c r="O720" s="17" t="inlineStr">
        <is>
          <t>Semrush</t>
        </is>
      </c>
      <c r="P720" s="17" t="inlineStr">
        <is>
          <t>104.21.55.106</t>
        </is>
      </c>
      <c r="Q720" s="4" t="inlineStr"/>
    </row>
    <row r="721" ht="15.75" customHeight="1">
      <c r="A721" s="4" t="inlineStr">
        <is>
          <t>rocksprings.org</t>
        </is>
      </c>
      <c r="B721" s="4" t="inlineStr">
        <is>
          <t>Keep</t>
        </is>
      </c>
      <c r="C721" s="17" t="n">
        <v>24</v>
      </c>
      <c r="D721" s="5" t="n">
        <v>1</v>
      </c>
      <c r="E721" s="5" t="n">
        <v>2203</v>
      </c>
      <c r="F721" s="5" t="n">
        <v>5022</v>
      </c>
      <c r="G721" s="17" t="inlineStr">
        <is>
          <t>No</t>
        </is>
      </c>
      <c r="H721" s="4" t="inlineStr">
        <is>
          <t>kandkmfg.com</t>
        </is>
      </c>
      <c r="I721" s="17" t="n">
        <v>1</v>
      </c>
      <c r="J721" s="17" t="n">
        <v>0</v>
      </c>
      <c r="K721" s="18" t="n">
        <v>45863</v>
      </c>
      <c r="L721" s="4" t="inlineStr">
        <is>
          <t>Website</t>
        </is>
      </c>
      <c r="M721" s="4" t="inlineStr">
        <is>
          <t>https://www.rocksprings.org/business/kk-manufacturing</t>
        </is>
      </c>
      <c r="N721" s="4" t="inlineStr">
        <is>
          <t>K&amp;K Manufacturing</t>
        </is>
      </c>
      <c r="O721" s="17" t="inlineStr">
        <is>
          <t>Semrush</t>
        </is>
      </c>
      <c r="P721" s="17" t="inlineStr">
        <is>
          <t>162.159.143.12</t>
        </is>
      </c>
      <c r="Q721" s="4" t="inlineStr"/>
    </row>
    <row r="722" ht="15.75" customHeight="1">
      <c r="A722" s="4" t="inlineStr">
        <is>
          <t>rockspringschristianacademy.com</t>
        </is>
      </c>
      <c r="B722" s="4" t="inlineStr">
        <is>
          <t>Keep</t>
        </is>
      </c>
      <c r="C722" s="17" t="n">
        <v>22</v>
      </c>
      <c r="D722" s="5" t="n">
        <v>1</v>
      </c>
      <c r="E722" s="5" t="n">
        <v>1167</v>
      </c>
      <c r="F722" s="5" t="n">
        <v>1045</v>
      </c>
      <c r="G722" s="17" t="inlineStr">
        <is>
          <t>No</t>
        </is>
      </c>
      <c r="H722" s="4" t="inlineStr">
        <is>
          <t>kandkmfg.com</t>
        </is>
      </c>
      <c r="I722" s="17" t="n">
        <v>1</v>
      </c>
      <c r="J722" s="17" t="n">
        <v>0</v>
      </c>
      <c r="K722" s="18" t="n">
        <v>46010</v>
      </c>
      <c r="L722" s="4" t="inlineStr">
        <is>
          <t>K&amp;K Manufacturing</t>
        </is>
      </c>
      <c r="M722" s="4" t="inlineStr">
        <is>
          <t>https://www.rockspringschristianacademy.com/giving/eagle-alliance.cfm</t>
        </is>
      </c>
      <c r="N722" s="4" t="inlineStr">
        <is>
          <t>Eagle Alliance - Rock Springs Christian Academy</t>
        </is>
      </c>
      <c r="O722" s="17" t="inlineStr">
        <is>
          <t>Semrush</t>
        </is>
      </c>
      <c r="P722" s="17" t="inlineStr">
        <is>
          <t>18.67.76.94</t>
        </is>
      </c>
      <c r="Q722" s="4" t="inlineStr"/>
    </row>
    <row r="723" ht="15.75" customHeight="1">
      <c r="A723" s="4" t="inlineStr">
        <is>
          <t>sediora.com</t>
        </is>
      </c>
      <c r="B723" s="4" t="inlineStr">
        <is>
          <t>Keep</t>
        </is>
      </c>
      <c r="C723" s="17" t="n">
        <v>4</v>
      </c>
      <c r="D723" s="5" t="n">
        <v>1</v>
      </c>
      <c r="E723" s="5" t="n">
        <v>1326</v>
      </c>
      <c r="F723" s="5" t="n">
        <v>0</v>
      </c>
      <c r="G723" s="17" t="inlineStr">
        <is>
          <t>No</t>
        </is>
      </c>
      <c r="H723" s="4" t="inlineStr">
        <is>
          <t>kandkmfg.com</t>
        </is>
      </c>
      <c r="I723" s="17" t="n">
        <v>1</v>
      </c>
      <c r="J723" s="17" t="n">
        <v>0</v>
      </c>
      <c r="K723" s="18" t="n">
        <v>45721</v>
      </c>
      <c r="L723" s="4" t="inlineStr">
        <is>
          <t>https://kandkmfg.com/</t>
        </is>
      </c>
      <c r="M723" s="4" t="inlineStr">
        <is>
          <t>https://sediora.com/k-k-manufacturing-inc/c-548211</t>
        </is>
      </c>
      <c r="N723" s="4" t="inlineStr">
        <is>
          <t>K &amp; K Manufacturing Inc. - Sediora</t>
        </is>
      </c>
      <c r="O723" s="17" t="inlineStr">
        <is>
          <t>Semrush</t>
        </is>
      </c>
      <c r="P723" s="17" t="inlineStr">
        <is>
          <t>172.67.135.26</t>
        </is>
      </c>
      <c r="Q723" s="4" t="inlineStr"/>
    </row>
    <row r="724" ht="15.75" customHeight="1">
      <c r="A724" s="4" t="inlineStr">
        <is>
          <t>siteprice.org</t>
        </is>
      </c>
      <c r="B724" s="4" t="inlineStr">
        <is>
          <t>Keep</t>
        </is>
      </c>
      <c r="C724" s="17" t="n">
        <v>44</v>
      </c>
      <c r="D724" s="5" t="n">
        <v>1</v>
      </c>
      <c r="E724" s="5" t="n">
        <v>24141</v>
      </c>
      <c r="F724" s="5" t="n">
        <v>20420</v>
      </c>
      <c r="G724" s="17" t="inlineStr">
        <is>
          <t>No</t>
        </is>
      </c>
      <c r="H724" s="4" t="inlineStr">
        <is>
          <t>kandkmfg.com</t>
        </is>
      </c>
      <c r="I724" s="17" t="n">
        <v>0</v>
      </c>
      <c r="J724" s="17" t="n">
        <v>1</v>
      </c>
      <c r="K724" s="18" t="inlineStr"/>
      <c r="L724" s="4" t="inlineStr"/>
      <c r="M724" s="4" t="inlineStr">
        <is>
          <t>https://www.siteprice.org/competitors/kandkmfg.com</t>
        </is>
      </c>
      <c r="N724" s="4" t="inlineStr">
        <is>
          <t>kandkmfg.com competitors - Top similar sites like 5 kandkmfg.com and alternatives</t>
        </is>
      </c>
      <c r="O724" s="17" t="inlineStr">
        <is>
          <t>Ahrefs</t>
        </is>
      </c>
      <c r="P724" s="17" t="inlineStr"/>
      <c r="Q724" s="4" t="inlineStr"/>
    </row>
    <row r="725" ht="15.75" customHeight="1">
      <c r="A725" s="4" t="inlineStr">
        <is>
          <t>sitevisitschecker.shop</t>
        </is>
      </c>
      <c r="B725" s="4" t="inlineStr">
        <is>
          <t>Keep</t>
        </is>
      </c>
      <c r="C725" s="17" t="n">
        <v>2</v>
      </c>
      <c r="D725" s="5" t="n">
        <v>1</v>
      </c>
      <c r="E725" s="5" t="n">
        <v>2603</v>
      </c>
      <c r="F725" s="5" t="n">
        <v>0</v>
      </c>
      <c r="G725" s="17" t="inlineStr">
        <is>
          <t>No</t>
        </is>
      </c>
      <c r="H725" s="4" t="inlineStr"/>
      <c r="I725" s="17" t="inlineStr"/>
      <c r="J725" s="17" t="inlineStr"/>
      <c r="K725" s="18" t="n">
        <v>46311</v>
      </c>
      <c r="L725" s="4" t="inlineStr"/>
      <c r="M725" s="4" t="inlineStr"/>
      <c r="N725" s="4" t="inlineStr"/>
      <c r="O725" s="17" t="inlineStr">
        <is>
          <t>Semrush</t>
        </is>
      </c>
      <c r="P725" s="17" t="inlineStr">
        <is>
          <t>172.67.143.90</t>
        </is>
      </c>
      <c r="Q725" s="4" t="inlineStr"/>
    </row>
    <row r="726" ht="15.75" customHeight="1">
      <c r="A726" s="4" t="inlineStr">
        <is>
          <t>superpages.com</t>
        </is>
      </c>
      <c r="B726" s="4" t="inlineStr">
        <is>
          <t>Keep</t>
        </is>
      </c>
      <c r="C726" s="17" t="n">
        <v>47</v>
      </c>
      <c r="D726" s="5" t="n">
        <v>1</v>
      </c>
      <c r="E726" s="5" t="n">
        <v>39969</v>
      </c>
      <c r="F726" s="5" t="n">
        <v>168401</v>
      </c>
      <c r="G726" s="17" t="inlineStr">
        <is>
          <t>No</t>
        </is>
      </c>
      <c r="H726" s="4" t="inlineStr">
        <is>
          <t>kandkmfg.com</t>
        </is>
      </c>
      <c r="I726" s="17" t="n">
        <v>0</v>
      </c>
      <c r="J726" s="17" t="n">
        <v>1</v>
      </c>
      <c r="K726" s="18" t="n">
        <v>45970</v>
      </c>
      <c r="L726" s="4" t="inlineStr">
        <is>
          <t>Visit Website</t>
        </is>
      </c>
      <c r="M726" s="4" t="inlineStr">
        <is>
          <t>https://www.superpages.com/brooks-ga/welders</t>
        </is>
      </c>
      <c r="N726" s="4" t="inlineStr">
        <is>
          <t>Best 30 Welders in Brooks, GA | superpages.com</t>
        </is>
      </c>
      <c r="O726" s="17" t="inlineStr">
        <is>
          <t>Semrush</t>
        </is>
      </c>
      <c r="P726" s="17" t="inlineStr">
        <is>
          <t>172.64.154.144</t>
        </is>
      </c>
      <c r="Q726" s="4" t="inlineStr"/>
    </row>
    <row r="727" ht="15.75" customHeight="1">
      <c r="A727" s="4" t="inlineStr">
        <is>
          <t>switchngo.com</t>
        </is>
      </c>
      <c r="B727" s="4" t="inlineStr">
        <is>
          <t>Keep</t>
        </is>
      </c>
      <c r="C727" s="17" t="n">
        <v>27</v>
      </c>
      <c r="D727" s="5" t="n">
        <v>1</v>
      </c>
      <c r="E727" s="5" t="n">
        <v>1095</v>
      </c>
      <c r="F727" s="5" t="n">
        <v>3967</v>
      </c>
      <c r="G727" s="17" t="inlineStr">
        <is>
          <t>No</t>
        </is>
      </c>
      <c r="H727" s="4" t="inlineStr">
        <is>
          <t>kandkmfg.com</t>
        </is>
      </c>
      <c r="I727" s="17" t="n">
        <v>1</v>
      </c>
      <c r="J727" s="17" t="n">
        <v>0</v>
      </c>
      <c r="K727" s="18" t="n">
        <v>45204</v>
      </c>
      <c r="L727" s="4" t="inlineStr">
        <is>
          <t>http://www.kandkmfg.com</t>
        </is>
      </c>
      <c r="M727" s="4" t="inlineStr">
        <is>
          <t>https://switchngo.com/store/kk-manufacturing/</t>
        </is>
      </c>
      <c r="N727" s="4" t="inlineStr">
        <is>
          <t>K&amp;K Manufacturing - SWITCH-N-GO®</t>
        </is>
      </c>
      <c r="O727" s="17" t="inlineStr">
        <is>
          <t>Semrush</t>
        </is>
      </c>
      <c r="P727" s="17" t="inlineStr">
        <is>
          <t>192.124.249.107</t>
        </is>
      </c>
      <c r="Q727" s="4" t="inlineStr"/>
    </row>
    <row r="728" ht="15.75" customHeight="1">
      <c r="A728" s="4" t="inlineStr">
        <is>
          <t>thelandscapeconnection.com</t>
        </is>
      </c>
      <c r="B728" s="4" t="inlineStr">
        <is>
          <t>Keep</t>
        </is>
      </c>
      <c r="C728" s="17" t="n">
        <v>9</v>
      </c>
      <c r="D728" s="5" t="n">
        <v>1</v>
      </c>
      <c r="E728" s="5" t="n">
        <v>1492</v>
      </c>
      <c r="F728" s="5" t="n">
        <v>193</v>
      </c>
      <c r="G728" s="17" t="inlineStr">
        <is>
          <t>No</t>
        </is>
      </c>
      <c r="H728" s="4" t="inlineStr">
        <is>
          <t>kandkmfg.com</t>
        </is>
      </c>
      <c r="I728" s="17" t="n">
        <v>0</v>
      </c>
      <c r="J728" s="17" t="n">
        <v>1</v>
      </c>
      <c r="K728" s="18" t="n">
        <v>46099</v>
      </c>
      <c r="L728" s="4" t="inlineStr">
        <is>
          <t>Website</t>
        </is>
      </c>
      <c r="M728" s="4" t="inlineStr">
        <is>
          <t>https://thelandscapeconnection.com/places/k-k-manufacturing/</t>
        </is>
      </c>
      <c r="N728" s="4" t="inlineStr">
        <is>
          <t>K &amp; K Manufacturing</t>
        </is>
      </c>
      <c r="O728" s="17" t="inlineStr">
        <is>
          <t>Semrush</t>
        </is>
      </c>
      <c r="P728" s="17" t="inlineStr">
        <is>
          <t>172.67.70.191</t>
        </is>
      </c>
      <c r="Q728" s="4" t="inlineStr"/>
    </row>
    <row r="729" ht="15.75" customHeight="1">
      <c r="A729" s="4" t="inlineStr">
        <is>
          <t>tracy2580.wixsite.com</t>
        </is>
      </c>
      <c r="B729" s="4" t="inlineStr">
        <is>
          <t>Keep</t>
        </is>
      </c>
      <c r="C729" s="17" t="n">
        <v>5</v>
      </c>
      <c r="D729" s="5" t="n">
        <v>1</v>
      </c>
      <c r="E729" s="5" t="n">
        <v>4</v>
      </c>
      <c r="F729" s="5" t="n">
        <v>1</v>
      </c>
      <c r="G729" s="17" t="inlineStr">
        <is>
          <t>No</t>
        </is>
      </c>
      <c r="H729" s="4" t="inlineStr">
        <is>
          <t>kandkmfg.com</t>
        </is>
      </c>
      <c r="I729" s="17" t="n">
        <v>1</v>
      </c>
      <c r="J729" s="17" t="n">
        <v>0</v>
      </c>
      <c r="K729" s="18" t="n">
        <v>46096</v>
      </c>
      <c r="L729" s="4" t="inlineStr"/>
      <c r="M729" s="4" t="inlineStr">
        <is>
          <t>https://tracy2580.wixsite.com/virginiatruckbody/product-lines</t>
        </is>
      </c>
      <c r="N729" s="4" t="inlineStr">
        <is>
          <t>Product Lines | Virginiatruckbody</t>
        </is>
      </c>
      <c r="O729" s="17" t="inlineStr">
        <is>
          <t>Semrush</t>
        </is>
      </c>
      <c r="P729" s="17" t="inlineStr">
        <is>
          <t>162.159.143.12</t>
        </is>
      </c>
      <c r="Q729" s="4" t="inlineStr"/>
    </row>
    <row r="730" ht="15.75" customHeight="1">
      <c r="A730" s="4" t="inlineStr">
        <is>
          <t>trustburn.com</t>
        </is>
      </c>
      <c r="B730" s="4" t="inlineStr">
        <is>
          <t>Keep</t>
        </is>
      </c>
      <c r="C730" s="17" t="n">
        <v>33</v>
      </c>
      <c r="D730" s="5" t="n">
        <v>1</v>
      </c>
      <c r="E730" s="5" t="n">
        <v>75293</v>
      </c>
      <c r="F730" s="5" t="n">
        <v>911</v>
      </c>
      <c r="G730" s="17" t="inlineStr">
        <is>
          <t>No</t>
        </is>
      </c>
      <c r="H730" s="4" t="inlineStr">
        <is>
          <t>kandkmfg.com</t>
        </is>
      </c>
      <c r="I730" s="17" t="n">
        <v>0</v>
      </c>
      <c r="J730" s="17" t="n">
        <v>1</v>
      </c>
      <c r="K730" s="18" t="inlineStr"/>
      <c r="L730" s="4" t="inlineStr">
        <is>
          <t>Visit website</t>
        </is>
      </c>
      <c r="M730" s="4" t="inlineStr">
        <is>
          <t>https://trustburn.com/reviews/k-k-manufacturing-inc</t>
        </is>
      </c>
      <c r="N730" s="4" t="inlineStr">
        <is>
          <t>Free K&amp;K MANUFACTURING, INC. Reviews/Feedback. K&amp;K MANUFACTURING, INC. Testimonials. Is K&amp;K MANUFACTURING, INC. legit?</t>
        </is>
      </c>
      <c r="O730" s="17" t="inlineStr">
        <is>
          <t>Ahrefs</t>
        </is>
      </c>
      <c r="P730" s="17" t="inlineStr"/>
      <c r="Q730" s="4" t="inlineStr"/>
    </row>
    <row r="731" ht="15.75" customHeight="1">
      <c r="A731" s="4" t="inlineStr">
        <is>
          <t>trustfeed.com</t>
        </is>
      </c>
      <c r="B731" s="4" t="inlineStr">
        <is>
          <t>Keep</t>
        </is>
      </c>
      <c r="C731" s="17" t="n">
        <v>25</v>
      </c>
      <c r="D731" s="5" t="n">
        <v>1</v>
      </c>
      <c r="E731" s="5" t="n">
        <v>2198</v>
      </c>
      <c r="F731" s="5" t="n">
        <v>0</v>
      </c>
      <c r="G731" s="17" t="inlineStr">
        <is>
          <t>No</t>
        </is>
      </c>
      <c r="H731" s="4" t="inlineStr">
        <is>
          <t>kandkmfg.com</t>
        </is>
      </c>
      <c r="I731" s="17" t="n">
        <v>1</v>
      </c>
      <c r="J731" s="17" t="n">
        <v>0</v>
      </c>
      <c r="K731" s="18" t="inlineStr"/>
      <c r="L731" s="4" t="inlineStr">
        <is>
          <t>kandkmfg.com</t>
        </is>
      </c>
      <c r="M731" s="4" t="inlineStr">
        <is>
          <t>https://www.trustfeed.com/countryindex/United-States/City-M/Milner/A/Automotive</t>
        </is>
      </c>
      <c r="N731" s="4" t="inlineStr">
        <is>
          <t>List of Automotive companies in Milner, United States</t>
        </is>
      </c>
      <c r="O731" s="17" t="inlineStr">
        <is>
          <t>Ahrefs</t>
        </is>
      </c>
      <c r="P731" s="17" t="inlineStr"/>
      <c r="Q731" s="4" t="inlineStr"/>
    </row>
    <row r="732" ht="15.75" customHeight="1">
      <c r="A732" s="4" t="inlineStr">
        <is>
          <t>unitedstatescompanies.org</t>
        </is>
      </c>
      <c r="B732" s="4" t="inlineStr">
        <is>
          <t>Keep</t>
        </is>
      </c>
      <c r="C732" s="17" t="n">
        <v>2</v>
      </c>
      <c r="D732" s="5" t="n">
        <v>1</v>
      </c>
      <c r="E732" s="5" t="n">
        <v>155</v>
      </c>
      <c r="F732" s="5" t="n">
        <v>0</v>
      </c>
      <c r="G732" s="17" t="inlineStr">
        <is>
          <t>No</t>
        </is>
      </c>
      <c r="H732" s="4" t="inlineStr">
        <is>
          <t>kandkmfg.com</t>
        </is>
      </c>
      <c r="I732" s="17" t="n">
        <v>1</v>
      </c>
      <c r="J732" s="17" t="n">
        <v>0</v>
      </c>
      <c r="K732" s="18" t="inlineStr"/>
      <c r="L732" s="4" t="inlineStr">
        <is>
          <t>https://kandkmfg.com/</t>
        </is>
      </c>
      <c r="M732" s="4" t="inlineStr">
        <is>
          <t>http://unitedstatescompanies.org/161190-orchard-hill,-ga/46723976-k-and-k-manufacturing-inc.</t>
        </is>
      </c>
      <c r="N732" s="4" t="inlineStr">
        <is>
          <t>United States Companies</t>
        </is>
      </c>
      <c r="O732" s="17" t="inlineStr">
        <is>
          <t>Ahrefs</t>
        </is>
      </c>
      <c r="P732" s="17" t="inlineStr"/>
      <c r="Q732" s="4" t="inlineStr"/>
    </row>
    <row r="733" ht="15.75" customHeight="1">
      <c r="A733" s="4" t="inlineStr">
        <is>
          <t>web.businessvocal.com</t>
        </is>
      </c>
      <c r="B733" s="4" t="inlineStr">
        <is>
          <t>Keep</t>
        </is>
      </c>
      <c r="C733" s="17" t="n">
        <v>2</v>
      </c>
      <c r="D733" s="5" t="n">
        <v>1</v>
      </c>
      <c r="E733" s="5" t="n">
        <v>1541</v>
      </c>
      <c r="F733" s="5" t="n">
        <v>0</v>
      </c>
      <c r="G733" s="17" t="inlineStr">
        <is>
          <t>No</t>
        </is>
      </c>
      <c r="H733" s="4" t="inlineStr">
        <is>
          <t>kandkmfg.com</t>
        </is>
      </c>
      <c r="I733" s="17" t="n">
        <v>0</v>
      </c>
      <c r="J733" s="17" t="n">
        <v>1</v>
      </c>
      <c r="K733" s="18" t="n">
        <v>45844</v>
      </c>
      <c r="L733" s="4" t="inlineStr">
        <is>
          <t>visit kandkmfg.com for latest info</t>
        </is>
      </c>
      <c r="M733" s="4" t="inlineStr">
        <is>
          <t>https://web.businessvocal.com/09/EflCdYxsOh</t>
        </is>
      </c>
      <c r="N733" s="4" t="inlineStr">
        <is>
          <t>In The Age Of Digital Transformation, Drive Your Website’s Success With Intelligent, Results-Oriented Content Marketing Strategies That Leverage The Latest Technologies To Accelerate Growth And Enhance Audience Engagement</t>
        </is>
      </c>
      <c r="O733" s="17" t="inlineStr">
        <is>
          <t>Semrush</t>
        </is>
      </c>
      <c r="P733" s="17" t="inlineStr"/>
      <c r="Q733" s="4" t="inlineStr"/>
    </row>
    <row r="734" ht="15.75" customHeight="1">
      <c r="A734" s="4" t="inlineStr">
        <is>
          <t>web.thecloudherald.com</t>
        </is>
      </c>
      <c r="B734" s="4" t="inlineStr">
        <is>
          <t>Keep</t>
        </is>
      </c>
      <c r="C734" s="17" t="n">
        <v>2</v>
      </c>
      <c r="D734" s="5" t="n">
        <v>1</v>
      </c>
      <c r="E734" s="5" t="n">
        <v>2263</v>
      </c>
      <c r="F734" s="5" t="n">
        <v>0</v>
      </c>
      <c r="G734" s="17" t="inlineStr">
        <is>
          <t>No</t>
        </is>
      </c>
      <c r="H734" s="4" t="inlineStr">
        <is>
          <t>kandkmfg.com</t>
        </is>
      </c>
      <c r="I734" s="17" t="n">
        <v>0</v>
      </c>
      <c r="J734" s="17" t="n">
        <v>1</v>
      </c>
      <c r="K734" s="18" t="n">
        <v>46114</v>
      </c>
      <c r="L734" s="4" t="inlineStr">
        <is>
          <t>visit kandkmfg.com for latest info</t>
        </is>
      </c>
      <c r="M734" s="4" t="inlineStr">
        <is>
          <t>https://web.thecloudherald.com/09/EflCdYxsOh</t>
        </is>
      </c>
      <c r="N734" s="4" t="inlineStr">
        <is>
          <t>In The Age Of Digital Transformation, Drive Your Website’s Success With Intelligent, Results-Oriented Content Marketing Strategies That Leverage The Latest Technologies To Accelerate Growth And Enhance Audience Engagement</t>
        </is>
      </c>
      <c r="O734" s="17" t="inlineStr">
        <is>
          <t>Semrush</t>
        </is>
      </c>
      <c r="P734" s="17" t="inlineStr"/>
      <c r="Q734" s="4" t="inlineStr"/>
    </row>
    <row r="735" ht="15.75" customHeight="1">
      <c r="A735" s="4" t="inlineStr">
        <is>
          <t>webranksite.com</t>
        </is>
      </c>
      <c r="B735" s="4" t="inlineStr">
        <is>
          <t>Keep</t>
        </is>
      </c>
      <c r="C735" s="17" t="n">
        <v>6</v>
      </c>
      <c r="D735" s="5" t="n">
        <v>1</v>
      </c>
      <c r="E735" s="5" t="n">
        <v>7323</v>
      </c>
      <c r="F735" s="5" t="n">
        <v>0</v>
      </c>
      <c r="G735" s="17" t="inlineStr">
        <is>
          <t>No</t>
        </is>
      </c>
      <c r="H735" s="4" t="inlineStr">
        <is>
          <t>kandkmfg.com</t>
        </is>
      </c>
      <c r="I735" s="17" t="n">
        <v>1</v>
      </c>
      <c r="J735" s="17" t="n">
        <v>0</v>
      </c>
      <c r="K735" s="18" t="n">
        <v>45407</v>
      </c>
      <c r="L735" s="4" t="inlineStr">
        <is>
          <t>kandkmfg</t>
        </is>
      </c>
      <c r="M735" s="4" t="inlineStr">
        <is>
          <t>https://webranksite.com/tech-services-for-the-supply-chain-management-streamlining-operations/</t>
        </is>
      </c>
      <c r="N735" s="4" t="inlineStr">
        <is>
          <t>Tech Services for the Supply Chain Management: Streamlining Operations | Web Rank Site</t>
        </is>
      </c>
      <c r="O735" s="17" t="inlineStr">
        <is>
          <t>Semrush</t>
        </is>
      </c>
      <c r="P735" s="17" t="inlineStr">
        <is>
          <t>172.67.171.105</t>
        </is>
      </c>
      <c r="Q735" s="4" t="inlineStr"/>
    </row>
    <row r="736" ht="15.75" customHeight="1">
      <c r="A736" s="4" t="inlineStr">
        <is>
          <t>gaworktrucks.com</t>
        </is>
      </c>
      <c r="B736" s="4" t="inlineStr">
        <is>
          <t>Own Site</t>
        </is>
      </c>
      <c r="C736" s="17" t="n">
        <v>2</v>
      </c>
      <c r="D736" s="5" t="n">
        <v>4</v>
      </c>
      <c r="E736" s="5" t="n">
        <v>1380</v>
      </c>
      <c r="F736" s="5" t="n">
        <v>0</v>
      </c>
      <c r="G736" s="17" t="inlineStr">
        <is>
          <t>No</t>
        </is>
      </c>
      <c r="H736" s="4" t="inlineStr">
        <is>
          <t>kandkmfg.com</t>
        </is>
      </c>
      <c r="I736" s="17" t="n">
        <v>4</v>
      </c>
      <c r="J736" s="17" t="n">
        <v>0</v>
      </c>
      <c r="K736" s="18" t="n">
        <v>45635</v>
      </c>
      <c r="L736" s="4" t="inlineStr"/>
      <c r="M736" s="4" t="inlineStr">
        <is>
          <t>http://gaworktrucks.com/</t>
        </is>
      </c>
      <c r="N736" s="4" t="inlineStr"/>
      <c r="O736" s="17" t="inlineStr">
        <is>
          <t>Semrush</t>
        </is>
      </c>
      <c r="P736" s="17" t="inlineStr">
        <is>
          <t>3.33.251.168</t>
        </is>
      </c>
      <c r="Q736" s="4" t="inlineStr"/>
    </row>
    <row r="737" ht="15.75" customHeight="1">
      <c r="A737" s="4" t="inlineStr">
        <is>
          <t>kandkmanufacturing.com</t>
        </is>
      </c>
      <c r="B737" s="4" t="inlineStr">
        <is>
          <t>Own Site</t>
        </is>
      </c>
      <c r="C737" s="17" t="n">
        <v>2</v>
      </c>
      <c r="D737" s="5" t="n">
        <v>4</v>
      </c>
      <c r="E737" s="5" t="n">
        <v>1417</v>
      </c>
      <c r="F737" s="5" t="n">
        <v>0</v>
      </c>
      <c r="G737" s="17" t="inlineStr">
        <is>
          <t>No</t>
        </is>
      </c>
      <c r="H737" s="4" t="inlineStr">
        <is>
          <t>kandkmfg.com</t>
        </is>
      </c>
      <c r="I737" s="17" t="n">
        <v>4</v>
      </c>
      <c r="J737" s="17" t="n">
        <v>0</v>
      </c>
      <c r="K737" s="18" t="n">
        <v>45627</v>
      </c>
      <c r="L737" s="4" t="inlineStr"/>
      <c r="M737" s="4" t="inlineStr">
        <is>
          <t>https://www.kandkmanufacturing.com/</t>
        </is>
      </c>
      <c r="N737" s="4" t="inlineStr"/>
      <c r="O737" s="17" t="inlineStr">
        <is>
          <t>Semrush</t>
        </is>
      </c>
      <c r="P737" s="17" t="inlineStr">
        <is>
          <t>3.33.251.168</t>
        </is>
      </c>
      <c r="Q737" s="4" t="inlineStr"/>
    </row>
    <row r="738" ht="15.75" customHeight="1">
      <c r="A738" s="4" t="inlineStr">
        <is>
          <t>lydiaroyrealestate.com</t>
        </is>
      </c>
      <c r="B738" s="4" t="inlineStr">
        <is>
          <t>Spam (Disavow)</t>
        </is>
      </c>
      <c r="C738" s="17" t="n">
        <v>4</v>
      </c>
      <c r="D738" s="5" t="n">
        <v>15</v>
      </c>
      <c r="E738" s="5" t="n">
        <v>1666</v>
      </c>
      <c r="F738" s="5" t="n">
        <v>0</v>
      </c>
      <c r="G738" s="17" t="inlineStr">
        <is>
          <t>Yes</t>
        </is>
      </c>
      <c r="H738" s="4" t="inlineStr">
        <is>
          <t>gaworktrucks.com (redirect), kandkmanufacturing.com (redirect), kandkmfg.com</t>
        </is>
      </c>
      <c r="I738" s="17" t="n">
        <v>15</v>
      </c>
      <c r="J738" s="17" t="n">
        <v>0</v>
      </c>
      <c r="K738" s="18" t="n">
        <v>46199</v>
      </c>
      <c r="L738" s="4" t="inlineStr">
        <is>
          <t>High Quality Dofollow Backlinks DA 50 PA 40 Premium PBN Network Service gaworktrucks.com Rank First Page Google Fast SEO Link Building Buy Backlinks Online Cheap</t>
        </is>
      </c>
      <c r="M738" s="4" t="inlineStr">
        <is>
          <t>https://lydiaroyrealestate.com/indexation-directory/professional-pbn-backlinks-for-higher-da-and-dr-scores-drive-qualified-visitors-across-every-niche-and-market-407020.html</t>
        </is>
      </c>
      <c r="N738" s="4" t="inlineStr">
        <is>
          <t>Professional PBN Backlinks for Higher DA and DR Scores. Drive Qualified Visitors, Across Every Niche and Market.</t>
        </is>
      </c>
      <c r="O738" s="17" t="inlineStr">
        <is>
          <t>Semrush</t>
        </is>
      </c>
      <c r="P738" s="17" t="inlineStr">
        <is>
          <t>172.67.176.182</t>
        </is>
      </c>
      <c r="Q738" s="4" t="inlineStr">
        <is>
          <t>domain:lydiaroyrealestate.com</t>
        </is>
      </c>
    </row>
    <row r="739" ht="15.75" customHeight="1">
      <c r="A739" s="4" t="inlineStr">
        <is>
          <t>lawyerinjeddah.com</t>
        </is>
      </c>
      <c r="B739" s="4" t="inlineStr">
        <is>
          <t>Spam (Disavow)</t>
        </is>
      </c>
      <c r="C739" s="17" t="n">
        <v>2</v>
      </c>
      <c r="D739" s="5" t="n">
        <v>11</v>
      </c>
      <c r="E739" s="5" t="n">
        <v>1805</v>
      </c>
      <c r="F739" s="5" t="n">
        <v>0</v>
      </c>
      <c r="G739" s="17" t="inlineStr">
        <is>
          <t>Yes</t>
        </is>
      </c>
      <c r="H739" s="4" t="inlineStr">
        <is>
          <t>gaworktrucks.com (redirect), kandkmanufacturing.com (redirect), kandkmfg.com</t>
        </is>
      </c>
      <c r="I739" s="17" t="n">
        <v>11</v>
      </c>
      <c r="J739" s="17" t="n">
        <v>0</v>
      </c>
      <c r="K739" s="18" t="n">
        <v>46244</v>
      </c>
      <c r="L739" s="4" t="inlineStr">
        <is>
          <t>High Quality Dofollow Backlinks DA 50 PA 40 Premium PBN Network Service gaworktrucks.com Rank First Page Google Fast SEO Link Building Buy Backlinks Online Cheap</t>
        </is>
      </c>
      <c r="M739" s="4" t="inlineStr">
        <is>
          <t>https://lawyerinjeddah.com/all/42/24.html</t>
        </is>
      </c>
      <c r="N739" s="4" t="inlineStr">
        <is>
          <t>🏆🏆Boost your Google rankings with Premium PBN &amp; Link Building🏆🏆</t>
        </is>
      </c>
      <c r="O739" s="17" t="inlineStr">
        <is>
          <t>Semrush</t>
        </is>
      </c>
      <c r="P739" s="17" t="inlineStr">
        <is>
          <t>104.21.36.238</t>
        </is>
      </c>
      <c r="Q739" s="4" t="inlineStr">
        <is>
          <t>domain:lawyerinjeddah.com</t>
        </is>
      </c>
    </row>
    <row r="740" ht="15.75" customHeight="1">
      <c r="A740" s="4" t="inlineStr">
        <is>
          <t>onlineshoppingidea.com</t>
        </is>
      </c>
      <c r="B740" s="4" t="inlineStr">
        <is>
          <t>Spam (Disavow)</t>
        </is>
      </c>
      <c r="C740" s="17" t="n">
        <v>3</v>
      </c>
      <c r="D740" s="5" t="n">
        <v>10</v>
      </c>
      <c r="E740" s="5" t="n">
        <v>1310</v>
      </c>
      <c r="F740" s="5" t="n">
        <v>0</v>
      </c>
      <c r="G740" s="17" t="inlineStr">
        <is>
          <t>Yes</t>
        </is>
      </c>
      <c r="H740" s="4" t="inlineStr">
        <is>
          <t>gaworktrucks.com (redirect), kandkmanufacturing.com (redirect), kandkmfg.com</t>
        </is>
      </c>
      <c r="I740" s="17" t="n">
        <v>10</v>
      </c>
      <c r="J740" s="17" t="n">
        <v>0</v>
      </c>
      <c r="K740" s="18" t="n">
        <v>46254</v>
      </c>
      <c r="L740" s="4" t="inlineStr">
        <is>
          <t>High Quality Dofollow Backlinks DA 50 PA 40 Premium PBN Network Service gaworktrucks.com Rank First Page Google Fast SEO Link Building Buy Backlinks Online Cheap</t>
        </is>
      </c>
      <c r="M740" s="4" t="inlineStr">
        <is>
          <t>https://onlineshoppingidea.com/ranking-signals-index/effective-guest-post-service-for-higher-da-and-dr-scores-secure-first-page-positions-and-grow-your-business-online-2631bb.html</t>
        </is>
      </c>
      <c r="N740" s="4" t="inlineStr">
        <is>
          <t>Effective Guest Post Service for Higher DA and DR Scores. Secure First Page Positions, and Grow Your Business Online.</t>
        </is>
      </c>
      <c r="O740" s="17" t="inlineStr">
        <is>
          <t>Semrush</t>
        </is>
      </c>
      <c r="P740" s="17" t="inlineStr">
        <is>
          <t>172.67.191.223</t>
        </is>
      </c>
      <c r="Q740" s="4" t="inlineStr">
        <is>
          <t>domain:onlineshoppingidea.com</t>
        </is>
      </c>
    </row>
    <row r="741" ht="15.75" customHeight="1">
      <c r="A741" s="4" t="inlineStr">
        <is>
          <t>alljobs.info</t>
        </is>
      </c>
      <c r="B741" s="4" t="inlineStr">
        <is>
          <t>Spam (Disavow)</t>
        </is>
      </c>
      <c r="C741" s="17" t="n">
        <v>2</v>
      </c>
      <c r="D741" s="5" t="n">
        <v>8</v>
      </c>
      <c r="E741" s="5" t="n">
        <v>735</v>
      </c>
      <c r="F741" s="5" t="n">
        <v>0</v>
      </c>
      <c r="G741" s="17" t="inlineStr">
        <is>
          <t>Yes</t>
        </is>
      </c>
      <c r="H741" s="4" t="inlineStr">
        <is>
          <t>gaworktrucks.com (redirect), kandkmanufacturing.com (redirect), kandkmfg.com</t>
        </is>
      </c>
      <c r="I741" s="17" t="n">
        <v>8</v>
      </c>
      <c r="J741" s="17" t="n">
        <v>0</v>
      </c>
      <c r="K741" s="18" t="n">
        <v>46036</v>
      </c>
      <c r="L741" s="4" t="inlineStr">
        <is>
          <t>gaworktrucks.com</t>
        </is>
      </c>
      <c r="M741" s="4" t="inlineStr">
        <is>
          <t>https://www.alljobs.info/e4f9386fa589f100e1282869c2520b28-l/</t>
        </is>
      </c>
      <c r="N741" s="4" t="inlineStr">
        <is>
          <t>Where to buy 🚀 aged domains and backlinks 🔥 | 4938-6589</t>
        </is>
      </c>
      <c r="O741" s="17" t="inlineStr">
        <is>
          <t>Semrush</t>
        </is>
      </c>
      <c r="P741" s="17" t="inlineStr">
        <is>
          <t>118.139.176.46</t>
        </is>
      </c>
      <c r="Q741" s="4" t="inlineStr">
        <is>
          <t>domain:alljobs.info</t>
        </is>
      </c>
    </row>
    <row r="742" ht="15.75" customHeight="1">
      <c r="A742" s="4" t="inlineStr">
        <is>
          <t>allwebsitesdirectory.com</t>
        </is>
      </c>
      <c r="B742" s="4" t="inlineStr">
        <is>
          <t>Spam (Disavow)</t>
        </is>
      </c>
      <c r="C742" s="17" t="n">
        <v>3</v>
      </c>
      <c r="D742" s="5" t="n">
        <v>8</v>
      </c>
      <c r="E742" s="5" t="n">
        <v>1678</v>
      </c>
      <c r="F742" s="5" t="n">
        <v>0</v>
      </c>
      <c r="G742" s="17" t="inlineStr">
        <is>
          <t>Yes</t>
        </is>
      </c>
      <c r="H742" s="4" t="inlineStr">
        <is>
          <t>gaworktrucks.com (redirect), kandkmanufacturing.com (redirect), kandkmfg.com</t>
        </is>
      </c>
      <c r="I742" s="17" t="n">
        <v>8</v>
      </c>
      <c r="J742" s="17" t="n">
        <v>0</v>
      </c>
      <c r="K742" s="18" t="n">
        <v>46095</v>
      </c>
      <c r="L742" s="4" t="inlineStr">
        <is>
          <t>gaworktrucks.com</t>
        </is>
      </c>
      <c r="M742" s="4" t="inlineStr">
        <is>
          <t>https://www.allwebsitesdirectory.com/page-cc5979d45c919a20a0d51a4150cb902c.html</t>
        </is>
      </c>
      <c r="N742" s="4" t="inlineStr">
        <is>
          <t>Where to buy 🚀 aged domains and backlinks 🔥 from www.allwebsitesdirectory.com | 5979-4591</t>
        </is>
      </c>
      <c r="O742" s="17" t="inlineStr">
        <is>
          <t>Semrush</t>
        </is>
      </c>
      <c r="P742" s="17" t="inlineStr">
        <is>
          <t>184.168.115.60</t>
        </is>
      </c>
      <c r="Q742" s="4" t="inlineStr">
        <is>
          <t>domain:allwebsitesdirectory.com</t>
        </is>
      </c>
    </row>
    <row r="743" ht="15.75" customHeight="1">
      <c r="A743" s="4" t="inlineStr">
        <is>
          <t>bestwebstats.com</t>
        </is>
      </c>
      <c r="B743" s="4" t="inlineStr">
        <is>
          <t>Spam (Disavow)</t>
        </is>
      </c>
      <c r="C743" s="17" t="n">
        <v>4</v>
      </c>
      <c r="D743" s="5" t="n">
        <v>8</v>
      </c>
      <c r="E743" s="5" t="n">
        <v>713</v>
      </c>
      <c r="F743" s="5" t="n">
        <v>0</v>
      </c>
      <c r="G743" s="17" t="inlineStr">
        <is>
          <t>Yes</t>
        </is>
      </c>
      <c r="H743" s="4" t="inlineStr">
        <is>
          <t>gaworktrucks.com (redirect), kandkmanufacturing.com (redirect), kandkmfg.com</t>
        </is>
      </c>
      <c r="I743" s="17" t="n">
        <v>8</v>
      </c>
      <c r="J743" s="17" t="n">
        <v>0</v>
      </c>
      <c r="K743" s="18" t="n">
        <v>46082</v>
      </c>
      <c r="L743" s="4" t="inlineStr">
        <is>
          <t>gaworktrucks.com</t>
        </is>
      </c>
      <c r="M743" s="4" t="inlineStr">
        <is>
          <t>https://www.bestwebstats.com/page-cc5979d45c919a20a0d51a4150cb902c.html</t>
        </is>
      </c>
      <c r="N743" s="4" t="inlineStr">
        <is>
          <t>Where to buy 🚀 aged domains and backlinks 🔥 from www.bestwebstats.com | 5979-4591</t>
        </is>
      </c>
      <c r="O743" s="17" t="inlineStr">
        <is>
          <t>Semrush</t>
        </is>
      </c>
      <c r="P743" s="17" t="inlineStr">
        <is>
          <t>184.168.115.60</t>
        </is>
      </c>
      <c r="Q743" s="4" t="inlineStr">
        <is>
          <t>domain:bestwebstats.com</t>
        </is>
      </c>
    </row>
    <row r="744" ht="15.75" customHeight="1">
      <c r="A744" s="4" t="inlineStr">
        <is>
          <t>domain.com.lc</t>
        </is>
      </c>
      <c r="B744" s="4" t="inlineStr">
        <is>
          <t>Spam (Disavow)</t>
        </is>
      </c>
      <c r="C744" s="17" t="n">
        <v>2</v>
      </c>
      <c r="D744" s="5" t="n">
        <v>8</v>
      </c>
      <c r="E744" s="5" t="n">
        <v>469</v>
      </c>
      <c r="F744" s="5" t="n">
        <v>0</v>
      </c>
      <c r="G744" s="17" t="inlineStr">
        <is>
          <t>Yes</t>
        </is>
      </c>
      <c r="H744" s="4" t="inlineStr">
        <is>
          <t>gaworktrucks.com (redirect), kandkmanufacturing.com (redirect), kandkmfg.com</t>
        </is>
      </c>
      <c r="I744" s="17" t="n">
        <v>8</v>
      </c>
      <c r="J744" s="17" t="n">
        <v>0</v>
      </c>
      <c r="K744" s="18" t="n">
        <v>46050</v>
      </c>
      <c r="L744" s="4" t="inlineStr">
        <is>
          <t>gaworktrucks.com</t>
        </is>
      </c>
      <c r="M744" s="4" t="inlineStr">
        <is>
          <t>https://domain.com.lc/page-cc5979d45c919a20a0d51a4150cb902c.html</t>
        </is>
      </c>
      <c r="N744" s="4" t="inlineStr">
        <is>
          <t>Where to buy 🚀 aged domains and backlinks 🔥 from domain.com.lc | 5979-4591</t>
        </is>
      </c>
      <c r="O744" s="17" t="inlineStr">
        <is>
          <t>Semrush</t>
        </is>
      </c>
      <c r="P744" s="17" t="inlineStr">
        <is>
          <t>184.168.115.60</t>
        </is>
      </c>
      <c r="Q744" s="4" t="inlineStr">
        <is>
          <t>domain:domain.com.lc</t>
        </is>
      </c>
    </row>
    <row r="745" ht="15.75" customHeight="1">
      <c r="A745" s="4" t="inlineStr">
        <is>
          <t>domainanalysis.org</t>
        </is>
      </c>
      <c r="B745" s="4" t="inlineStr">
        <is>
          <t>Spam (Disavow)</t>
        </is>
      </c>
      <c r="C745" s="17" t="n">
        <v>2</v>
      </c>
      <c r="D745" s="5" t="n">
        <v>8</v>
      </c>
      <c r="E745" s="5" t="n">
        <v>518</v>
      </c>
      <c r="F745" s="5" t="n">
        <v>0</v>
      </c>
      <c r="G745" s="17" t="inlineStr">
        <is>
          <t>Yes</t>
        </is>
      </c>
      <c r="H745" s="4" t="inlineStr">
        <is>
          <t>gaworktrucks.com (redirect), kandkmanufacturing.com (redirect), kandkmfg.com</t>
        </is>
      </c>
      <c r="I745" s="17" t="n">
        <v>8</v>
      </c>
      <c r="J745" s="17" t="n">
        <v>0</v>
      </c>
      <c r="K745" s="18" t="n">
        <v>46083</v>
      </c>
      <c r="L745" s="4" t="inlineStr">
        <is>
          <t>gaworktrucks.com</t>
        </is>
      </c>
      <c r="M745" s="4" t="inlineStr">
        <is>
          <t>https://www.domainanalysis.org/page-cc5979d45c919a20a0d51a4150cb902c.html</t>
        </is>
      </c>
      <c r="N745" s="4" t="inlineStr">
        <is>
          <t>Where to buy 🚀 aged domains and backlinks 🔥 from www.domainanalysis.org | 5979-4591</t>
        </is>
      </c>
      <c r="O745" s="17" t="inlineStr">
        <is>
          <t>Semrush</t>
        </is>
      </c>
      <c r="P745" s="17" t="inlineStr">
        <is>
          <t>184.168.115.60</t>
        </is>
      </c>
      <c r="Q745" s="4" t="inlineStr">
        <is>
          <t>domain:domainanalysis.org</t>
        </is>
      </c>
    </row>
    <row r="746" ht="15.75" customHeight="1">
      <c r="A746" s="4" t="inlineStr">
        <is>
          <t>domainsc.com</t>
        </is>
      </c>
      <c r="B746" s="4" t="inlineStr">
        <is>
          <t>Spam (Disavow)</t>
        </is>
      </c>
      <c r="C746" s="17" t="n">
        <v>2</v>
      </c>
      <c r="D746" s="5" t="n">
        <v>8</v>
      </c>
      <c r="E746" s="5" t="n">
        <v>1810</v>
      </c>
      <c r="F746" s="5" t="n">
        <v>0</v>
      </c>
      <c r="G746" s="17" t="inlineStr">
        <is>
          <t>Yes</t>
        </is>
      </c>
      <c r="H746" s="4" t="inlineStr">
        <is>
          <t>gaworktrucks.com (redirect), kandkmanufacturing.com (redirect), kandkmfg.com</t>
        </is>
      </c>
      <c r="I746" s="17" t="n">
        <v>8</v>
      </c>
      <c r="J746" s="17" t="n">
        <v>0</v>
      </c>
      <c r="K746" s="18" t="n">
        <v>46107</v>
      </c>
      <c r="L746" s="4" t="inlineStr">
        <is>
          <t>gaworktrucks.com</t>
        </is>
      </c>
      <c r="M746" s="4" t="inlineStr">
        <is>
          <t>https://www.domainsc.com/page-cc5979d45c919a20a0d51a4150cb902c.html</t>
        </is>
      </c>
      <c r="N746" s="4" t="inlineStr">
        <is>
          <t>Where to buy 🚀 aged domains and backlinks 🔥 from www.domainsc.com | 5979-4591</t>
        </is>
      </c>
      <c r="O746" s="17" t="inlineStr">
        <is>
          <t>Semrush</t>
        </is>
      </c>
      <c r="P746" s="17" t="inlineStr">
        <is>
          <t>184.168.115.60</t>
        </is>
      </c>
      <c r="Q746" s="4" t="inlineStr">
        <is>
          <t>domain:domainsc.com</t>
        </is>
      </c>
    </row>
    <row r="747" ht="15.75" customHeight="1">
      <c r="A747" s="4" t="inlineStr">
        <is>
          <t>egyptiandirectory.com</t>
        </is>
      </c>
      <c r="B747" s="4" t="inlineStr">
        <is>
          <t>Spam (Disavow)</t>
        </is>
      </c>
      <c r="C747" s="17" t="n">
        <v>2</v>
      </c>
      <c r="D747" s="5" t="n">
        <v>8</v>
      </c>
      <c r="E747" s="5" t="n">
        <v>1841</v>
      </c>
      <c r="F747" s="5" t="n">
        <v>0</v>
      </c>
      <c r="G747" s="17" t="inlineStr">
        <is>
          <t>Yes</t>
        </is>
      </c>
      <c r="H747" s="4" t="inlineStr">
        <is>
          <t>gaworktrucks.com (redirect), kandkmanufacturing.com (redirect), kandkmfg.com</t>
        </is>
      </c>
      <c r="I747" s="17" t="n">
        <v>8</v>
      </c>
      <c r="J747" s="17" t="n">
        <v>0</v>
      </c>
      <c r="K747" s="18" t="n">
        <v>46048</v>
      </c>
      <c r="L747" s="4" t="inlineStr">
        <is>
          <t>gaworktrucks.com</t>
        </is>
      </c>
      <c r="M747" s="4" t="inlineStr">
        <is>
          <t>https://egyptiandirectory.com/page-cc5979d45c919a20a0d51a4150cb902c.html</t>
        </is>
      </c>
      <c r="N747" s="4" t="inlineStr">
        <is>
          <t>Where to buy 🚀 aged domains and backlinks 🔥 from egyptiandirectory.com | 5979-4591</t>
        </is>
      </c>
      <c r="O747" s="17" t="inlineStr">
        <is>
          <t>Semrush</t>
        </is>
      </c>
      <c r="P747" s="17" t="inlineStr">
        <is>
          <t>184.168.116.137</t>
        </is>
      </c>
      <c r="Q747" s="4" t="inlineStr">
        <is>
          <t>domain:egyptiandirectory.com</t>
        </is>
      </c>
    </row>
    <row r="748" ht="15.75" customHeight="1">
      <c r="A748" s="4" t="inlineStr">
        <is>
          <t>ggmap.co.com</t>
        </is>
      </c>
      <c r="B748" s="4" t="inlineStr">
        <is>
          <t>Spam (Disavow)</t>
        </is>
      </c>
      <c r="C748" s="17" t="n">
        <v>2</v>
      </c>
      <c r="D748" s="5" t="n">
        <v>8</v>
      </c>
      <c r="E748" s="5" t="n">
        <v>129</v>
      </c>
      <c r="F748" s="5" t="n">
        <v>0</v>
      </c>
      <c r="G748" s="17" t="inlineStr">
        <is>
          <t>Yes</t>
        </is>
      </c>
      <c r="H748" s="4" t="inlineStr">
        <is>
          <t>gaworktrucks.com (redirect), kandkmanufacturing.com (redirect), kandkmfg.com</t>
        </is>
      </c>
      <c r="I748" s="17" t="n">
        <v>8</v>
      </c>
      <c r="J748" s="17" t="n">
        <v>0</v>
      </c>
      <c r="K748" s="18" t="n">
        <v>46259</v>
      </c>
      <c r="L748" s="4" t="inlineStr">
        <is>
          <t>High Quality Dofollow Backlinks DA 50 PA 40 Premium PBN Network Service kandkmfg.com Rank First Page Google Fast SEO Link Building Buy Backlinks Online Cheap</t>
        </is>
      </c>
      <c r="M748" s="4" t="inlineStr">
        <is>
          <t>https://ggmap.co.com/search-visibility-network/advanced-high-da-backlinks-to-boost-domain-authority-strengthen-website-reputation-across-every-niche-and-market-ee9eb9.html</t>
        </is>
      </c>
      <c r="N748" s="4" t="inlineStr">
        <is>
          <t>Advanced High DA Backlinks to Boost Domain Authority. Strengthen Website Reputation, Across Every Niche and Market.</t>
        </is>
      </c>
      <c r="O748" s="17" t="inlineStr">
        <is>
          <t>Semrush</t>
        </is>
      </c>
      <c r="P748" s="17" t="inlineStr">
        <is>
          <t>104.21.10.112</t>
        </is>
      </c>
      <c r="Q748" s="4" t="inlineStr">
        <is>
          <t>domain:ggmap.co.com</t>
        </is>
      </c>
    </row>
    <row r="749" ht="15.75" customHeight="1">
      <c r="A749" s="4" t="inlineStr">
        <is>
          <t>ggmap.us.com</t>
        </is>
      </c>
      <c r="B749" s="4" t="inlineStr">
        <is>
          <t>Spam (Disavow)</t>
        </is>
      </c>
      <c r="C749" s="17" t="n">
        <v>2</v>
      </c>
      <c r="D749" s="5" t="n">
        <v>8</v>
      </c>
      <c r="E749" s="5" t="n">
        <v>17</v>
      </c>
      <c r="F749" s="5" t="n">
        <v>0</v>
      </c>
      <c r="G749" s="17" t="inlineStr">
        <is>
          <t>Yes</t>
        </is>
      </c>
      <c r="H749" s="4" t="inlineStr">
        <is>
          <t>gaworktrucks.com (redirect), kandkmanufacturing.com (redirect), kandkmfg.com</t>
        </is>
      </c>
      <c r="I749" s="17" t="n">
        <v>8</v>
      </c>
      <c r="J749" s="17" t="n">
        <v>0</v>
      </c>
      <c r="K749" s="18" t="n">
        <v>46261</v>
      </c>
      <c r="L749" s="4" t="inlineStr">
        <is>
          <t>High Quality Dofollow Backlinks DA 50 PA 40 Premium PBN Network Service kandkmfg.com Rank First Page Google Fast SEO Link Building Buy Backlinks Online Cheap</t>
        </is>
      </c>
      <c r="M749" s="4" t="inlineStr">
        <is>
          <t>https://ggmap.us.com/niche-relevance-hub/proven-contextual-link-placements-for-higher-da-and-dr-scores-grow-search-traffic-with-safe-link-velocity-e475ee.html</t>
        </is>
      </c>
      <c r="N749" s="4" t="inlineStr">
        <is>
          <t>Proven Contextual Link Placements for Higher DA and DR Scores. Grow Search Traffic, with Safe Link Velocity.</t>
        </is>
      </c>
      <c r="O749" s="17" t="inlineStr">
        <is>
          <t>Semrush</t>
        </is>
      </c>
      <c r="P749" s="17" t="inlineStr">
        <is>
          <t>172.67.211.186</t>
        </is>
      </c>
      <c r="Q749" s="4" t="inlineStr">
        <is>
          <t>domain:ggmap.us.com</t>
        </is>
      </c>
    </row>
    <row r="750" ht="15.75" customHeight="1">
      <c r="A750" s="4" t="inlineStr">
        <is>
          <t>indexaward.com</t>
        </is>
      </c>
      <c r="B750" s="4" t="inlineStr">
        <is>
          <t>Spam (Disavow)</t>
        </is>
      </c>
      <c r="C750" s="17" t="n">
        <v>2</v>
      </c>
      <c r="D750" s="5" t="n">
        <v>8</v>
      </c>
      <c r="E750" s="5" t="n">
        <v>1708</v>
      </c>
      <c r="F750" s="5" t="n">
        <v>0</v>
      </c>
      <c r="G750" s="17" t="inlineStr">
        <is>
          <t>Yes</t>
        </is>
      </c>
      <c r="H750" s="4" t="inlineStr">
        <is>
          <t>gaworktrucks.com (redirect), kandkmanufacturing.com (redirect), kandkmfg.com</t>
        </is>
      </c>
      <c r="I750" s="17" t="n">
        <v>8</v>
      </c>
      <c r="J750" s="17" t="n">
        <v>0</v>
      </c>
      <c r="K750" s="18" t="n">
        <v>46122</v>
      </c>
      <c r="L750" s="4" t="inlineStr">
        <is>
          <t>gaworktrucks.com</t>
        </is>
      </c>
      <c r="M750" s="4" t="inlineStr">
        <is>
          <t>https://indexaward.com/778967c5851f460642fd8847c671551a-l/</t>
        </is>
      </c>
      <c r="N750" s="4" t="inlineStr">
        <is>
          <t>Where to buy 🚀 aged domains and backlinks 🔥 | 7789-6758</t>
        </is>
      </c>
      <c r="O750" s="17" t="inlineStr">
        <is>
          <t>Semrush</t>
        </is>
      </c>
      <c r="P750" s="17" t="inlineStr">
        <is>
          <t>118.139.176.46</t>
        </is>
      </c>
      <c r="Q750" s="4" t="inlineStr">
        <is>
          <t>domain:indexaward.com</t>
        </is>
      </c>
    </row>
    <row r="751" ht="15.75" customHeight="1">
      <c r="A751" s="4" t="inlineStr">
        <is>
          <t>indians.cc</t>
        </is>
      </c>
      <c r="B751" s="4" t="inlineStr">
        <is>
          <t>Spam (Disavow)</t>
        </is>
      </c>
      <c r="C751" s="17" t="n">
        <v>4</v>
      </c>
      <c r="D751" s="5" t="n">
        <v>8</v>
      </c>
      <c r="E751" s="5" t="n">
        <v>667</v>
      </c>
      <c r="F751" s="5" t="n">
        <v>0</v>
      </c>
      <c r="G751" s="17" t="inlineStr">
        <is>
          <t>Yes</t>
        </is>
      </c>
      <c r="H751" s="4" t="inlineStr">
        <is>
          <t>gaworktrucks.com (redirect), kandkmanufacturing.com (redirect), kandkmfg.com</t>
        </is>
      </c>
      <c r="I751" s="17" t="n">
        <v>8</v>
      </c>
      <c r="J751" s="17" t="n">
        <v>0</v>
      </c>
      <c r="K751" s="18" t="n">
        <v>46100</v>
      </c>
      <c r="L751" s="4" t="inlineStr">
        <is>
          <t>gaworktrucks.com</t>
        </is>
      </c>
      <c r="M751" s="4" t="inlineStr">
        <is>
          <t>https://www.indians.cc/page-cc5979d45c919a20a0d51a4150cb902c.html</t>
        </is>
      </c>
      <c r="N751" s="4" t="inlineStr">
        <is>
          <t>Where to buy 🚀 aged domains and backlinks 🔥 from www.indians.cc | 5979-4591</t>
        </is>
      </c>
      <c r="O751" s="17" t="inlineStr">
        <is>
          <t>Semrush</t>
        </is>
      </c>
      <c r="P751" s="17" t="inlineStr">
        <is>
          <t>118.139.181.255</t>
        </is>
      </c>
      <c r="Q751" s="4" t="inlineStr">
        <is>
          <t>domain:indians.cc</t>
        </is>
      </c>
    </row>
    <row r="752" ht="15.75" customHeight="1">
      <c r="A752" s="4" t="inlineStr">
        <is>
          <t>linksnatcher.com</t>
        </is>
      </c>
      <c r="B752" s="4" t="inlineStr">
        <is>
          <t>Spam (Disavow)</t>
        </is>
      </c>
      <c r="C752" s="17" t="n">
        <v>4</v>
      </c>
      <c r="D752" s="5" t="n">
        <v>8</v>
      </c>
      <c r="E752" s="5" t="n">
        <v>1676</v>
      </c>
      <c r="F752" s="5" t="n">
        <v>0</v>
      </c>
      <c r="G752" s="17" t="inlineStr">
        <is>
          <t>Yes</t>
        </is>
      </c>
      <c r="H752" s="4" t="inlineStr">
        <is>
          <t>gaworktrucks.com (redirect), kandkmanufacturing.com (redirect), kandkmfg.com</t>
        </is>
      </c>
      <c r="I752" s="17" t="n">
        <v>8</v>
      </c>
      <c r="J752" s="17" t="n">
        <v>0</v>
      </c>
      <c r="K752" s="18" t="n">
        <v>46038</v>
      </c>
      <c r="L752" s="4" t="inlineStr">
        <is>
          <t>gaworktrucks.com</t>
        </is>
      </c>
      <c r="M752" s="4" t="inlineStr">
        <is>
          <t>https://www.linksnatcher.com/page-cc5979d45c919a20a0d51a4150cb902c.html</t>
        </is>
      </c>
      <c r="N752" s="4" t="inlineStr">
        <is>
          <t>Where to buy 🚀 aged domains and backlinks 🔥 from www.linksnatcher.com | 5979-4591</t>
        </is>
      </c>
      <c r="O752" s="17" t="inlineStr">
        <is>
          <t>Semrush</t>
        </is>
      </c>
      <c r="P752" s="17" t="inlineStr">
        <is>
          <t>118.139.181.255</t>
        </is>
      </c>
      <c r="Q752" s="4" t="inlineStr">
        <is>
          <t>domain:linksnatcher.com</t>
        </is>
      </c>
    </row>
    <row r="753" ht="15.75" customHeight="1">
      <c r="A753" s="4" t="inlineStr">
        <is>
          <t>missburrg.com</t>
        </is>
      </c>
      <c r="B753" s="4" t="inlineStr">
        <is>
          <t>Spam (Disavow)</t>
        </is>
      </c>
      <c r="C753" s="17" t="n">
        <v>4</v>
      </c>
      <c r="D753" s="5" t="n">
        <v>8</v>
      </c>
      <c r="E753" s="5" t="n">
        <v>523</v>
      </c>
      <c r="F753" s="5" t="n">
        <v>0</v>
      </c>
      <c r="G753" s="17" t="inlineStr">
        <is>
          <t>Yes</t>
        </is>
      </c>
      <c r="H753" s="4" t="inlineStr">
        <is>
          <t>gaworktrucks.com (redirect), kandkmanufacturing.com (redirect), kandkmfg.com</t>
        </is>
      </c>
      <c r="I753" s="17" t="n">
        <v>8</v>
      </c>
      <c r="J753" s="17" t="n">
        <v>0</v>
      </c>
      <c r="K753" s="18" t="n">
        <v>46256</v>
      </c>
      <c r="L753" s="4" t="inlineStr">
        <is>
          <t>High Quality Dofollow Backlinks DA 50 PA 40 Premium PBN Network Service gaworktrucks.com Rank First Page Google Fast SEO Link Building Buy Backlinks Online Cheap</t>
        </is>
      </c>
      <c r="M753" s="4" t="inlineStr">
        <is>
          <t>https://missburrg.com/pbn-directory/premium-guest-post-service-to-raise-domain-rating-strengthen-website-reputation-with-full-placement-reporting-da56a3.html</t>
        </is>
      </c>
      <c r="N753" s="4" t="inlineStr">
        <is>
          <t>Premium Guest Post Service to Raise Domain Rating. Strengthen Website Reputation, with Full Placement Reporting.</t>
        </is>
      </c>
      <c r="O753" s="17" t="inlineStr">
        <is>
          <t>Semrush</t>
        </is>
      </c>
      <c r="P753" s="17" t="inlineStr">
        <is>
          <t>172.67.142.89</t>
        </is>
      </c>
      <c r="Q753" s="4" t="inlineStr">
        <is>
          <t>domain:missburrg.com</t>
        </is>
      </c>
    </row>
    <row r="754" ht="15.75" customHeight="1">
      <c r="A754" s="4" t="inlineStr">
        <is>
          <t>pagesearch.net</t>
        </is>
      </c>
      <c r="B754" s="4" t="inlineStr">
        <is>
          <t>Spam (Disavow)</t>
        </is>
      </c>
      <c r="C754" s="17" t="n">
        <v>2</v>
      </c>
      <c r="D754" s="5" t="n">
        <v>8</v>
      </c>
      <c r="E754" s="5" t="n">
        <v>700</v>
      </c>
      <c r="F754" s="5" t="n">
        <v>0</v>
      </c>
      <c r="G754" s="17" t="inlineStr">
        <is>
          <t>Yes</t>
        </is>
      </c>
      <c r="H754" s="4" t="inlineStr">
        <is>
          <t>gaworktrucks.com (redirect), kandkmanufacturing.com (redirect), kandkmfg.com</t>
        </is>
      </c>
      <c r="I754" s="17" t="n">
        <v>8</v>
      </c>
      <c r="J754" s="17" t="n">
        <v>0</v>
      </c>
      <c r="K754" s="18" t="n">
        <v>46020</v>
      </c>
      <c r="L754" s="4" t="inlineStr">
        <is>
          <t>gaworktrucks.com</t>
        </is>
      </c>
      <c r="M754" s="4" t="inlineStr">
        <is>
          <t>https://pagesearch.net/778967c5851f460642fd8847c671551a-l/</t>
        </is>
      </c>
      <c r="N754" s="4" t="inlineStr">
        <is>
          <t>Where to buy 🚀 aged domains and backlinks 🔥 | 7789-6758</t>
        </is>
      </c>
      <c r="O754" s="17" t="inlineStr">
        <is>
          <t>Semrush</t>
        </is>
      </c>
      <c r="P754" s="17" t="inlineStr">
        <is>
          <t>118.139.176.46</t>
        </is>
      </c>
      <c r="Q754" s="4" t="inlineStr">
        <is>
          <t>domain:pagesearch.net</t>
        </is>
      </c>
    </row>
    <row r="755" ht="15.75" customHeight="1">
      <c r="A755" s="4" t="inlineStr">
        <is>
          <t>pudhe.com</t>
        </is>
      </c>
      <c r="B755" s="4" t="inlineStr">
        <is>
          <t>Spam (Disavow)</t>
        </is>
      </c>
      <c r="C755" s="17" t="n">
        <v>2</v>
      </c>
      <c r="D755" s="5" t="n">
        <v>8</v>
      </c>
      <c r="E755" s="5" t="n">
        <v>1337</v>
      </c>
      <c r="F755" s="5" t="n">
        <v>0</v>
      </c>
      <c r="G755" s="17" t="inlineStr">
        <is>
          <t>Yes</t>
        </is>
      </c>
      <c r="H755" s="4" t="inlineStr">
        <is>
          <t>gaworktrucks.com (redirect), kandkmanufacturing.com (redirect), kandkmfg.com</t>
        </is>
      </c>
      <c r="I755" s="17" t="n">
        <v>8</v>
      </c>
      <c r="J755" s="17" t="n">
        <v>0</v>
      </c>
      <c r="K755" s="18" t="n">
        <v>46092</v>
      </c>
      <c r="L755" s="4" t="inlineStr">
        <is>
          <t>gaworktrucks.com</t>
        </is>
      </c>
      <c r="M755" s="4" t="inlineStr">
        <is>
          <t>https://www.pudhe.com/page-cc5979d45c919a20a0d51a4150cb902c.html</t>
        </is>
      </c>
      <c r="N755" s="4" t="inlineStr">
        <is>
          <t>Where to buy 🚀 aged domains and backlinks 🔥 from www.pudhe.com | 5979-4591</t>
        </is>
      </c>
      <c r="O755" s="17" t="inlineStr">
        <is>
          <t>Semrush</t>
        </is>
      </c>
      <c r="P755" s="17" t="inlineStr">
        <is>
          <t>184.168.115.60</t>
        </is>
      </c>
      <c r="Q755" s="4" t="inlineStr">
        <is>
          <t>domain:pudhe.com</t>
        </is>
      </c>
    </row>
    <row r="756" ht="15.75" customHeight="1">
      <c r="A756" s="4" t="inlineStr">
        <is>
          <t>read.org.in</t>
        </is>
      </c>
      <c r="B756" s="4" t="inlineStr">
        <is>
          <t>Spam (Disavow)</t>
        </is>
      </c>
      <c r="C756" s="17" t="n">
        <v>2</v>
      </c>
      <c r="D756" s="5" t="n">
        <v>8</v>
      </c>
      <c r="E756" s="5" t="n">
        <v>335</v>
      </c>
      <c r="F756" s="5" t="n">
        <v>0</v>
      </c>
      <c r="G756" s="17" t="inlineStr">
        <is>
          <t>Yes</t>
        </is>
      </c>
      <c r="H756" s="4" t="inlineStr">
        <is>
          <t>gaworktrucks.com (redirect), kandkmanufacturing.com (redirect), kandkmfg.com</t>
        </is>
      </c>
      <c r="I756" s="17" t="n">
        <v>8</v>
      </c>
      <c r="J756" s="17" t="n">
        <v>0</v>
      </c>
      <c r="K756" s="18" t="n">
        <v>46025</v>
      </c>
      <c r="L756" s="4" t="inlineStr">
        <is>
          <t>gaworktrucks.com</t>
        </is>
      </c>
      <c r="M756" s="4" t="inlineStr">
        <is>
          <t>https://read.org.in/page-e6f84694582d1281752bce8ef4a910e3.html</t>
        </is>
      </c>
      <c r="N756" s="4" t="inlineStr">
        <is>
          <t>Where to buy 🚀 aged domains and backlinks 🔥 from read.org.in| 6846-9458</t>
        </is>
      </c>
      <c r="O756" s="17" t="inlineStr">
        <is>
          <t>Semrush</t>
        </is>
      </c>
      <c r="P756" s="17" t="inlineStr">
        <is>
          <t>118.139.178.200</t>
        </is>
      </c>
      <c r="Q756" s="4" t="inlineStr">
        <is>
          <t>domain:read.org.in</t>
        </is>
      </c>
    </row>
    <row r="757" ht="15.75" customHeight="1">
      <c r="A757" s="4" t="inlineStr">
        <is>
          <t>tunca.org</t>
        </is>
      </c>
      <c r="B757" s="4" t="inlineStr">
        <is>
          <t>Spam (Disavow)</t>
        </is>
      </c>
      <c r="C757" s="17" t="n">
        <v>7</v>
      </c>
      <c r="D757" s="5" t="n">
        <v>8</v>
      </c>
      <c r="E757" s="5" t="n">
        <v>497</v>
      </c>
      <c r="F757" s="5" t="n">
        <v>9</v>
      </c>
      <c r="G757" s="17" t="inlineStr">
        <is>
          <t>Yes</t>
        </is>
      </c>
      <c r="H757" s="4" t="inlineStr">
        <is>
          <t>gaworktrucks.com (redirect), kandkmanufacturing.com (redirect), kandkmfg.com</t>
        </is>
      </c>
      <c r="I757" s="17" t="n">
        <v>8</v>
      </c>
      <c r="J757" s="17" t="n">
        <v>0</v>
      </c>
      <c r="K757" s="18" t="n">
        <v>46030</v>
      </c>
      <c r="L757" s="4" t="inlineStr">
        <is>
          <t>gaworktrucks.com</t>
        </is>
      </c>
      <c r="M757" s="4" t="inlineStr">
        <is>
          <t>https://tunca.org/778967c5851f460642fd8847c671551a-l/</t>
        </is>
      </c>
      <c r="N757" s="4" t="inlineStr">
        <is>
          <t>Where to buy 🚀 aged domains and backlinks 🔥 | 7789-6758</t>
        </is>
      </c>
      <c r="O757" s="17" t="inlineStr">
        <is>
          <t>Semrush</t>
        </is>
      </c>
      <c r="P757" s="17" t="inlineStr">
        <is>
          <t>118.139.176.46</t>
        </is>
      </c>
      <c r="Q757" s="4" t="inlineStr">
        <is>
          <t>domain:tunca.org</t>
        </is>
      </c>
    </row>
    <row r="758" ht="15.75" customHeight="1">
      <c r="A758" s="4" t="inlineStr">
        <is>
          <t>wallpapers.pro</t>
        </is>
      </c>
      <c r="B758" s="4" t="inlineStr">
        <is>
          <t>Spam (Disavow)</t>
        </is>
      </c>
      <c r="C758" s="17" t="n">
        <v>2</v>
      </c>
      <c r="D758" s="5" t="n">
        <v>8</v>
      </c>
      <c r="E758" s="5" t="n">
        <v>436</v>
      </c>
      <c r="F758" s="5" t="n">
        <v>0</v>
      </c>
      <c r="G758" s="17" t="inlineStr">
        <is>
          <t>Yes</t>
        </is>
      </c>
      <c r="H758" s="4" t="inlineStr">
        <is>
          <t>gaworktrucks.com (redirect), kandkmanufacturing.com (redirect), kandkmfg.com</t>
        </is>
      </c>
      <c r="I758" s="17" t="n">
        <v>8</v>
      </c>
      <c r="J758" s="17" t="n">
        <v>0</v>
      </c>
      <c r="K758" s="18" t="n">
        <v>46025</v>
      </c>
      <c r="L758" s="4" t="inlineStr">
        <is>
          <t>gaworktrucks.com</t>
        </is>
      </c>
      <c r="M758" s="4" t="inlineStr">
        <is>
          <t>https://wallpapers.pro/778967c5851f460642fd8847c671551a-l/</t>
        </is>
      </c>
      <c r="N758" s="4" t="inlineStr">
        <is>
          <t>Where to buy 🚀 aged domains and backlinks 🔥 | 7789-6758</t>
        </is>
      </c>
      <c r="O758" s="17" t="inlineStr">
        <is>
          <t>Semrush</t>
        </is>
      </c>
      <c r="P758" s="17" t="inlineStr">
        <is>
          <t>118.139.176.46</t>
        </is>
      </c>
      <c r="Q758" s="4" t="inlineStr">
        <is>
          <t>domain:wallpapers.pro</t>
        </is>
      </c>
    </row>
    <row r="759" ht="15.75" customHeight="1">
      <c r="A759" s="4" t="inlineStr">
        <is>
          <t>way2check.cv</t>
        </is>
      </c>
      <c r="B759" s="4" t="inlineStr">
        <is>
          <t>Spam (Disavow)</t>
        </is>
      </c>
      <c r="C759" s="17" t="n">
        <v>3</v>
      </c>
      <c r="D759" s="5" t="n">
        <v>8</v>
      </c>
      <c r="E759" s="5" t="n">
        <v>364</v>
      </c>
      <c r="F759" s="5" t="n">
        <v>0</v>
      </c>
      <c r="G759" s="17" t="inlineStr">
        <is>
          <t>Yes</t>
        </is>
      </c>
      <c r="H759" s="4" t="inlineStr">
        <is>
          <t>gaworktrucks.com (redirect), kandkmanufacturing.com (redirect), kandkmfg.com</t>
        </is>
      </c>
      <c r="I759" s="17" t="n">
        <v>8</v>
      </c>
      <c r="J759" s="17" t="n">
        <v>0</v>
      </c>
      <c r="K759" s="18" t="n">
        <v>46046</v>
      </c>
      <c r="L759" s="4" t="inlineStr">
        <is>
          <t>gaworktrucks.com</t>
        </is>
      </c>
      <c r="M759" s="4" t="inlineStr">
        <is>
          <t>https://www.way2check.cv/page-cc5979d45c919a20a0d51a4150cb902c.html</t>
        </is>
      </c>
      <c r="N759" s="4" t="inlineStr">
        <is>
          <t>Where to buy 🚀 aged domains and backlinks 🔥 from all-aged-domains | 5979-4591</t>
        </is>
      </c>
      <c r="O759" s="17" t="inlineStr">
        <is>
          <t>Semrush</t>
        </is>
      </c>
      <c r="P759" s="17" t="inlineStr">
        <is>
          <t>118.139.178.200</t>
        </is>
      </c>
      <c r="Q759" s="4" t="inlineStr">
        <is>
          <t>domain:way2check.cv</t>
        </is>
      </c>
    </row>
    <row r="760" ht="15.75" customHeight="1">
      <c r="A760" s="4" t="inlineStr">
        <is>
          <t>websiterace.com</t>
        </is>
      </c>
      <c r="B760" s="4" t="inlineStr">
        <is>
          <t>Spam (Disavow)</t>
        </is>
      </c>
      <c r="C760" s="17" t="n">
        <v>3</v>
      </c>
      <c r="D760" s="5" t="n">
        <v>8</v>
      </c>
      <c r="E760" s="5" t="n">
        <v>1885</v>
      </c>
      <c r="F760" s="5" t="n">
        <v>0</v>
      </c>
      <c r="G760" s="17" t="inlineStr">
        <is>
          <t>Yes</t>
        </is>
      </c>
      <c r="H760" s="4" t="inlineStr">
        <is>
          <t>gaworktrucks.com (redirect), kandkmanufacturing.com (redirect), kandkmfg.com</t>
        </is>
      </c>
      <c r="I760" s="17" t="n">
        <v>8</v>
      </c>
      <c r="J760" s="17" t="n">
        <v>0</v>
      </c>
      <c r="K760" s="18" t="n">
        <v>46033</v>
      </c>
      <c r="L760" s="4" t="inlineStr">
        <is>
          <t>gaworktrucks.com</t>
        </is>
      </c>
      <c r="M760" s="4" t="inlineStr">
        <is>
          <t>https://www.websiterace.com/778967c5851f460642fd8847c671551a-l/</t>
        </is>
      </c>
      <c r="N760" s="4" t="inlineStr">
        <is>
          <t>Where to buy 🚀 aged domains and backlinks 🔥 | 7789-6758</t>
        </is>
      </c>
      <c r="O760" s="17" t="inlineStr">
        <is>
          <t>Semrush</t>
        </is>
      </c>
      <c r="P760" s="17" t="inlineStr">
        <is>
          <t>118.139.176.46</t>
        </is>
      </c>
      <c r="Q760" s="4" t="inlineStr">
        <is>
          <t>domain:websiterace.com</t>
        </is>
      </c>
    </row>
    <row r="761" ht="15.75" customHeight="1">
      <c r="A761" s="4" t="inlineStr">
        <is>
          <t>wonvision.com</t>
        </is>
      </c>
      <c r="B761" s="4" t="inlineStr">
        <is>
          <t>Spam (Disavow)</t>
        </is>
      </c>
      <c r="C761" s="17" t="n">
        <v>2</v>
      </c>
      <c r="D761" s="5" t="n">
        <v>8</v>
      </c>
      <c r="E761" s="5" t="n">
        <v>1821</v>
      </c>
      <c r="F761" s="5" t="n">
        <v>0</v>
      </c>
      <c r="G761" s="17" t="inlineStr">
        <is>
          <t>Yes</t>
        </is>
      </c>
      <c r="H761" s="4" t="inlineStr">
        <is>
          <t>gaworktrucks.com (redirect), kandkmanufacturing.com (redirect), kandkmfg.com</t>
        </is>
      </c>
      <c r="I761" s="17" t="n">
        <v>8</v>
      </c>
      <c r="J761" s="17" t="n">
        <v>0</v>
      </c>
      <c r="K761" s="18" t="n">
        <v>46019</v>
      </c>
      <c r="L761" s="4" t="inlineStr">
        <is>
          <t>gaworktrucks.com</t>
        </is>
      </c>
      <c r="M761" s="4" t="inlineStr">
        <is>
          <t>https://wonvision.com/778967c5851f460642fd8847c671551a-l/</t>
        </is>
      </c>
      <c r="N761" s="4" t="inlineStr">
        <is>
          <t>Where to buy 🚀 aged domains and backlinks 🔥 | 7789-6758</t>
        </is>
      </c>
      <c r="O761" s="17" t="inlineStr">
        <is>
          <t>Semrush</t>
        </is>
      </c>
      <c r="P761" s="17" t="inlineStr">
        <is>
          <t>118.139.176.46</t>
        </is>
      </c>
      <c r="Q761" s="4" t="inlineStr">
        <is>
          <t>domain:wonvision.com</t>
        </is>
      </c>
    </row>
    <row r="762" ht="15.75" customHeight="1">
      <c r="A762" s="4" t="inlineStr">
        <is>
          <t>ycm.info</t>
        </is>
      </c>
      <c r="B762" s="4" t="inlineStr">
        <is>
          <t>Spam (Disavow)</t>
        </is>
      </c>
      <c r="C762" s="17" t="n">
        <v>2</v>
      </c>
      <c r="D762" s="5" t="n">
        <v>8</v>
      </c>
      <c r="E762" s="5" t="n">
        <v>538</v>
      </c>
      <c r="F762" s="5" t="n">
        <v>9</v>
      </c>
      <c r="G762" s="17" t="inlineStr">
        <is>
          <t>Yes</t>
        </is>
      </c>
      <c r="H762" s="4" t="inlineStr">
        <is>
          <t>gaworktrucks.com (redirect), kandkmanufacturing.com (redirect), kandkmfg.com</t>
        </is>
      </c>
      <c r="I762" s="17" t="n">
        <v>8</v>
      </c>
      <c r="J762" s="17" t="n">
        <v>0</v>
      </c>
      <c r="K762" s="18" t="n">
        <v>46039</v>
      </c>
      <c r="L762" s="4" t="inlineStr">
        <is>
          <t>gaworktrucks.com</t>
        </is>
      </c>
      <c r="M762" s="4" t="inlineStr">
        <is>
          <t>https://www.ycm.info/778967c5851f460642fd8847c671551a-l/</t>
        </is>
      </c>
      <c r="N762" s="4" t="inlineStr">
        <is>
          <t>Where to buy 🚀 aged domains and backlinks 🔥 | 7789-6758</t>
        </is>
      </c>
      <c r="O762" s="17" t="inlineStr">
        <is>
          <t>Semrush</t>
        </is>
      </c>
      <c r="P762" s="17" t="inlineStr">
        <is>
          <t>118.139.176.46</t>
        </is>
      </c>
      <c r="Q762" s="4" t="inlineStr">
        <is>
          <t>domain:ycm.info</t>
        </is>
      </c>
    </row>
    <row r="763" ht="15.75" customHeight="1">
      <c r="A763" s="4" t="inlineStr">
        <is>
          <t>alltopleveldomains.space</t>
        </is>
      </c>
      <c r="B763" s="4" t="inlineStr">
        <is>
          <t>Spam (Disavow)</t>
        </is>
      </c>
      <c r="C763" s="17" t="n">
        <v>2</v>
      </c>
      <c r="D763" s="5" t="n">
        <v>7</v>
      </c>
      <c r="E763" s="5" t="n">
        <v>112</v>
      </c>
      <c r="F763" s="5" t="n">
        <v>0</v>
      </c>
      <c r="G763" s="17" t="inlineStr">
        <is>
          <t>Yes</t>
        </is>
      </c>
      <c r="H763" s="4" t="inlineStr">
        <is>
          <t>gaworktrucks.com (redirect), kandkmanufacturing.com (redirect), kandkmfg.com</t>
        </is>
      </c>
      <c r="I763" s="17" t="n">
        <v>7</v>
      </c>
      <c r="J763" s="17" t="n">
        <v>0</v>
      </c>
      <c r="K763" s="18" t="n">
        <v>46063</v>
      </c>
      <c r="L763" s="4" t="inlineStr">
        <is>
          <t>kandkmanufacturing.com</t>
        </is>
      </c>
      <c r="M763" s="4" t="inlineStr">
        <is>
          <t>http://www.alltopleveldomains.space/page-cc5979d45c919a20a0d51a4150cb902c.html</t>
        </is>
      </c>
      <c r="N763" s="4" t="inlineStr">
        <is>
          <t>Where to buy 🚀 aged domains and backlinks 🔥 from www.alltopleveldomains.space| 5979-4591</t>
        </is>
      </c>
      <c r="O763" s="17" t="inlineStr">
        <is>
          <t>Semrush</t>
        </is>
      </c>
      <c r="P763" s="17" t="inlineStr">
        <is>
          <t>118.139.181.85</t>
        </is>
      </c>
      <c r="Q763" s="4" t="inlineStr">
        <is>
          <t>domain:alltopleveldomains.space</t>
        </is>
      </c>
    </row>
    <row r="764" ht="15.75" customHeight="1">
      <c r="A764" s="4" t="inlineStr">
        <is>
          <t>domainwork.space</t>
        </is>
      </c>
      <c r="B764" s="4" t="inlineStr">
        <is>
          <t>Spam (Disavow)</t>
        </is>
      </c>
      <c r="C764" s="17" t="n">
        <v>2</v>
      </c>
      <c r="D764" s="5" t="n">
        <v>7</v>
      </c>
      <c r="E764" s="5" t="n">
        <v>134</v>
      </c>
      <c r="F764" s="5" t="n">
        <v>0</v>
      </c>
      <c r="G764" s="17" t="inlineStr">
        <is>
          <t>Yes</t>
        </is>
      </c>
      <c r="H764" s="4" t="inlineStr">
        <is>
          <t>gaworktrucks.com (redirect), kandkmanufacturing.com (redirect), kandkmfg.com</t>
        </is>
      </c>
      <c r="I764" s="17" t="n">
        <v>7</v>
      </c>
      <c r="J764" s="17" t="n">
        <v>0</v>
      </c>
      <c r="K764" s="18" t="n">
        <v>46061</v>
      </c>
      <c r="L764" s="4" t="inlineStr">
        <is>
          <t>gaworktrucks.com</t>
        </is>
      </c>
      <c r="M764" s="4" t="inlineStr">
        <is>
          <t>http://www.domainwork.space/page-cc5979d45c919a20a0d51a4150cb902c.html</t>
        </is>
      </c>
      <c r="N764" s="4" t="inlineStr">
        <is>
          <t>Where to buy 🚀 aged domains and backlinks 🔥 from www.domainwork.space| 5979-4591</t>
        </is>
      </c>
      <c r="O764" s="17" t="inlineStr">
        <is>
          <t>Semrush</t>
        </is>
      </c>
      <c r="P764" s="17" t="inlineStr">
        <is>
          <t>118.139.181.85</t>
        </is>
      </c>
      <c r="Q764" s="4" t="inlineStr">
        <is>
          <t>domain:domainwork.space</t>
        </is>
      </c>
    </row>
    <row r="765" ht="15.75" customHeight="1">
      <c r="A765" s="4" t="inlineStr">
        <is>
          <t>getwebsiteworth.com</t>
        </is>
      </c>
      <c r="B765" s="4" t="inlineStr">
        <is>
          <t>Spam (Disavow)</t>
        </is>
      </c>
      <c r="C765" s="17" t="n">
        <v>3</v>
      </c>
      <c r="D765" s="5" t="n">
        <v>7</v>
      </c>
      <c r="E765" s="5" t="n">
        <v>2472</v>
      </c>
      <c r="F765" s="5" t="n">
        <v>0</v>
      </c>
      <c r="G765" s="17" t="inlineStr">
        <is>
          <t>Yes</t>
        </is>
      </c>
      <c r="H765" s="4" t="inlineStr">
        <is>
          <t>gaworktrucks.com (redirect), kandkmanufacturing.com (redirect), kandkmfg.com</t>
        </is>
      </c>
      <c r="I765" s="17" t="n">
        <v>7</v>
      </c>
      <c r="J765" s="17" t="n">
        <v>0</v>
      </c>
      <c r="K765" s="18" t="n">
        <v>45996</v>
      </c>
      <c r="L765" s="4" t="inlineStr">
        <is>
          <t>gaworktrucks.com</t>
        </is>
      </c>
      <c r="M765" s="4" t="inlineStr">
        <is>
          <t>https://www.getwebsiteworth.com/e4f9386fa589f100e1282869c2520b28-l/</t>
        </is>
      </c>
      <c r="N765" s="4" t="inlineStr">
        <is>
          <t>Where to buy 🚀 aged domains and backlinks 🔥 | 4938-6589</t>
        </is>
      </c>
      <c r="O765" s="17" t="inlineStr">
        <is>
          <t>Semrush</t>
        </is>
      </c>
      <c r="P765" s="17" t="inlineStr">
        <is>
          <t>118.139.178.110</t>
        </is>
      </c>
      <c r="Q765" s="4" t="inlineStr">
        <is>
          <t>domain:getwebsiteworth.com</t>
        </is>
      </c>
    </row>
    <row r="766" ht="15.75" customHeight="1">
      <c r="A766" s="4" t="inlineStr">
        <is>
          <t>globalecommerce.org</t>
        </is>
      </c>
      <c r="B766" s="4" t="inlineStr">
        <is>
          <t>Spam (Disavow)</t>
        </is>
      </c>
      <c r="C766" s="17" t="n">
        <v>5</v>
      </c>
      <c r="D766" s="5" t="n">
        <v>7</v>
      </c>
      <c r="E766" s="5" t="n">
        <v>866</v>
      </c>
      <c r="F766" s="5" t="n">
        <v>0</v>
      </c>
      <c r="G766" s="17" t="inlineStr">
        <is>
          <t>Yes</t>
        </is>
      </c>
      <c r="H766" s="4" t="inlineStr">
        <is>
          <t>gaworktrucks.com (redirect), kandkmanufacturing.com (redirect), kandkmfg.com</t>
        </is>
      </c>
      <c r="I766" s="17" t="n">
        <v>7</v>
      </c>
      <c r="J766" s="17" t="n">
        <v>0</v>
      </c>
      <c r="K766" s="18" t="n">
        <v>46009</v>
      </c>
      <c r="L766" s="4" t="inlineStr">
        <is>
          <t>gaworktrucks.com</t>
        </is>
      </c>
      <c r="M766" s="4" t="inlineStr">
        <is>
          <t>https://globalecommerce.org/page-e6f84694582d1281752bce8ef4a910e3.html</t>
        </is>
      </c>
      <c r="N766" s="4" t="inlineStr">
        <is>
          <t>Where to buy 🚀 aged domains and backlinks 🔥 from globalecommerce.org | 6846-9458</t>
        </is>
      </c>
      <c r="O766" s="17" t="inlineStr">
        <is>
          <t>Semrush</t>
        </is>
      </c>
      <c r="P766" s="17" t="inlineStr">
        <is>
          <t>118.139.177.45</t>
        </is>
      </c>
      <c r="Q766" s="4" t="inlineStr">
        <is>
          <t>domain:globalecommerce.org</t>
        </is>
      </c>
    </row>
    <row r="767" ht="15.75" customHeight="1">
      <c r="A767" s="4" t="inlineStr">
        <is>
          <t>go4seo.com</t>
        </is>
      </c>
      <c r="B767" s="4" t="inlineStr">
        <is>
          <t>Spam (Disavow)</t>
        </is>
      </c>
      <c r="C767" s="17" t="n">
        <v>2</v>
      </c>
      <c r="D767" s="5" t="n">
        <v>7</v>
      </c>
      <c r="E767" s="5" t="n">
        <v>1612</v>
      </c>
      <c r="F767" s="5" t="n">
        <v>0</v>
      </c>
      <c r="G767" s="17" t="inlineStr">
        <is>
          <t>Yes</t>
        </is>
      </c>
      <c r="H767" s="4" t="inlineStr">
        <is>
          <t>gaworktrucks.com (redirect), kandkmanufacturing.com (redirect), kandkmfg.com</t>
        </is>
      </c>
      <c r="I767" s="17" t="n">
        <v>7</v>
      </c>
      <c r="J767" s="17" t="n">
        <v>0</v>
      </c>
      <c r="K767" s="18" t="n">
        <v>46286</v>
      </c>
      <c r="L767" s="4" t="inlineStr">
        <is>
          <t>Premium SEO Authority Backlinks to Help gaworktrucks.com Websites Rank Higher</t>
        </is>
      </c>
      <c r="M767" s="4" t="inlineStr">
        <is>
          <t>https://go4seo.com/dir/seo-authority-building-111111</t>
        </is>
      </c>
      <c r="N767" s="4" t="inlineStr">
        <is>
          <t>Authority SEO Link Building Services for Websites That Want Stronger Backlinks, Higher Google Rankings, Better Search Visibility, and Sustainable Organic Growth - Page 111,111</t>
        </is>
      </c>
      <c r="O767" s="17" t="inlineStr">
        <is>
          <t>Semrush</t>
        </is>
      </c>
      <c r="P767" s="17" t="inlineStr">
        <is>
          <t>172.67.165.31</t>
        </is>
      </c>
      <c r="Q767" s="4" t="inlineStr">
        <is>
          <t>domain:go4seo.com</t>
        </is>
      </c>
    </row>
    <row r="768" ht="15.75" customHeight="1">
      <c r="A768" s="4" t="inlineStr">
        <is>
          <t>nivira.shop</t>
        </is>
      </c>
      <c r="B768" s="4" t="inlineStr">
        <is>
          <t>Spam (Disavow)</t>
        </is>
      </c>
      <c r="C768" s="17" t="n">
        <v>2</v>
      </c>
      <c r="D768" s="5" t="n">
        <v>7</v>
      </c>
      <c r="E768" s="5" t="n">
        <v>247</v>
      </c>
      <c r="F768" s="5" t="n">
        <v>0</v>
      </c>
      <c r="G768" s="17" t="inlineStr">
        <is>
          <t>Yes</t>
        </is>
      </c>
      <c r="H768" s="4" t="inlineStr">
        <is>
          <t>gaworktrucks.com (redirect), kandkmanufacturing.com (redirect), kandkmfg.com</t>
        </is>
      </c>
      <c r="I768" s="17" t="n">
        <v>7</v>
      </c>
      <c r="J768" s="17" t="n">
        <v>0</v>
      </c>
      <c r="K768" s="18" t="n">
        <v>46185</v>
      </c>
      <c r="L768" s="4" t="inlineStr">
        <is>
          <t>High Quality Dofollow Backlinks DA 50 PA 40 Premium PBN Network Service kandkmfg.com Rank First Page Google Fast SEO Link Building Buy Backlinks Online Cheap</t>
        </is>
      </c>
      <c r="M768" s="4" t="inlineStr">
        <is>
          <t>https://nivira.shop/trust-flow-directory/premium-niche-edit-links-to-improve-citation-flow-build-lasting-authority-with-safe-link-velocity-7596ec.html</t>
        </is>
      </c>
      <c r="N768" s="4" t="inlineStr">
        <is>
          <t>Premium Niche Edit Links to Improve Citation Flow. Build Lasting Authority, with Safe Link Velocity.</t>
        </is>
      </c>
      <c r="O768" s="17" t="inlineStr">
        <is>
          <t>Semrush</t>
        </is>
      </c>
      <c r="P768" s="17" t="inlineStr">
        <is>
          <t>104.21.73.168</t>
        </is>
      </c>
      <c r="Q768" s="4" t="inlineStr">
        <is>
          <t>domain:nivira.shop</t>
        </is>
      </c>
    </row>
    <row r="769" ht="15.75" customHeight="1">
      <c r="A769" s="4" t="inlineStr">
        <is>
          <t>plumeriamarketing.com</t>
        </is>
      </c>
      <c r="B769" s="4" t="inlineStr">
        <is>
          <t>Spam (Disavow)</t>
        </is>
      </c>
      <c r="C769" s="17" t="n">
        <v>2</v>
      </c>
      <c r="D769" s="5" t="n">
        <v>7</v>
      </c>
      <c r="E769" s="5" t="n">
        <v>1599</v>
      </c>
      <c r="F769" s="5" t="n">
        <v>0</v>
      </c>
      <c r="G769" s="17" t="inlineStr">
        <is>
          <t>Yes</t>
        </is>
      </c>
      <c r="H769" s="4" t="inlineStr">
        <is>
          <t>gaworktrucks.com (redirect), kandkmanufacturing.com (redirect), kandkmfg.com</t>
        </is>
      </c>
      <c r="I769" s="17" t="n">
        <v>7</v>
      </c>
      <c r="J769" s="17" t="n">
        <v>0</v>
      </c>
      <c r="K769" s="18" t="n">
        <v>46207</v>
      </c>
      <c r="L769" s="4" t="inlineStr">
        <is>
          <t>High Quality Dofollow Backlinks DA 50 PA 40 Premium PBN Network Service gaworktrucks.com Rank First Page Google Fast SEO Link Building Buy Backlinks Online Cheap</t>
        </is>
      </c>
      <c r="M769" s="4" t="inlineStr">
        <is>
          <t>http://plumeriamarketing.com/all/42/24.html</t>
        </is>
      </c>
      <c r="N769" s="4" t="inlineStr">
        <is>
          <t>🏆🏆Boost your Google rankings with Premium PBN &amp; Link Building🏆🏆</t>
        </is>
      </c>
      <c r="O769" s="17" t="inlineStr">
        <is>
          <t>Semrush</t>
        </is>
      </c>
      <c r="P769" s="17" t="inlineStr">
        <is>
          <t>104.21.15.10</t>
        </is>
      </c>
      <c r="Q769" s="4" t="inlineStr">
        <is>
          <t>domain:plumeriamarketing.com</t>
        </is>
      </c>
    </row>
    <row r="770" ht="15.75" customHeight="1">
      <c r="A770" s="4" t="inlineStr">
        <is>
          <t>queries.co.in</t>
        </is>
      </c>
      <c r="B770" s="4" t="inlineStr">
        <is>
          <t>Spam (Disavow)</t>
        </is>
      </c>
      <c r="C770" s="17" t="n">
        <v>2</v>
      </c>
      <c r="D770" s="5" t="n">
        <v>7</v>
      </c>
      <c r="E770" s="5" t="n">
        <v>162</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http://www.queries.co.in/page-e6f84694582d1281752bce8ef4a910e3.html</t>
        </is>
      </c>
      <c r="N770" s="4" t="inlineStr">
        <is>
          <t>Where to buy 🚀 aged domains and backlinks 🔥 from www.queries.co.in| 6846-9458</t>
        </is>
      </c>
      <c r="O770" s="17" t="inlineStr">
        <is>
          <t>Semrush</t>
        </is>
      </c>
      <c r="P770" s="17" t="inlineStr">
        <is>
          <t>118.139.181.85</t>
        </is>
      </c>
      <c r="Q770" s="4" t="inlineStr">
        <is>
          <t>domain:queries.co.in</t>
        </is>
      </c>
    </row>
    <row r="771" ht="15.75" customHeight="1">
      <c r="A771" s="4" t="inlineStr">
        <is>
          <t>backlinkindia.com</t>
        </is>
      </c>
      <c r="B771" s="4" t="inlineStr">
        <is>
          <t>Spam (Disavow)</t>
        </is>
      </c>
      <c r="C771" s="17" t="n">
        <v>2</v>
      </c>
      <c r="D771" s="5" t="n">
        <v>6</v>
      </c>
      <c r="E771" s="5" t="n">
        <v>1847</v>
      </c>
      <c r="F771" s="5" t="n">
        <v>0</v>
      </c>
      <c r="G771" s="17" t="inlineStr">
        <is>
          <t>Yes</t>
        </is>
      </c>
      <c r="H771" s="4" t="inlineStr">
        <is>
          <t>gaworktrucks.com (redirect), kandkmanufacturing.com (redirect), kandkmfg.com</t>
        </is>
      </c>
      <c r="I771" s="17" t="n">
        <v>6</v>
      </c>
      <c r="J771" s="17" t="n">
        <v>0</v>
      </c>
      <c r="K771" s="18" t="n">
        <v>46293</v>
      </c>
      <c r="L771" s="4" t="inlineStr">
        <is>
          <t>Professional Link Building Services Helping kandkmfg.com Websites Grow</t>
        </is>
      </c>
      <c r="M771" s="4" t="inlineStr">
        <is>
          <t>https://backlinkindia.com/dir/seo-authority-building-111111</t>
        </is>
      </c>
      <c r="N771" s="4" t="inlineStr">
        <is>
          <t>Authority SEO Link Building Services for Websites That Want Stronger Backlinks, Higher Google Rankings, Better Search Visibility, and Sustainable Organic Growth - Page 111,111</t>
        </is>
      </c>
      <c r="O771" s="17" t="inlineStr">
        <is>
          <t>Semrush</t>
        </is>
      </c>
      <c r="P771" s="17" t="inlineStr">
        <is>
          <t>104.21.17.186</t>
        </is>
      </c>
      <c r="Q771" s="4" t="inlineStr">
        <is>
          <t>domain:backlinkindia.com</t>
        </is>
      </c>
    </row>
    <row r="772" ht="15.75" customHeight="1">
      <c r="A772" s="4" t="inlineStr">
        <is>
          <t>booksreadr.org</t>
        </is>
      </c>
      <c r="B772" s="4" t="inlineStr">
        <is>
          <t>Spam (Disavow)</t>
        </is>
      </c>
      <c r="C772" s="17" t="n">
        <v>5</v>
      </c>
      <c r="D772" s="5" t="n">
        <v>6</v>
      </c>
      <c r="E772" s="5" t="n">
        <v>1043</v>
      </c>
      <c r="F772" s="5" t="n">
        <v>0</v>
      </c>
      <c r="G772" s="17" t="inlineStr">
        <is>
          <t>Yes</t>
        </is>
      </c>
      <c r="H772" s="4" t="inlineStr">
        <is>
          <t>gaworktrucks.com (redirect), kandkmanufacturing.com (redirect), kandkmfg.com</t>
        </is>
      </c>
      <c r="I772" s="17" t="n">
        <v>6</v>
      </c>
      <c r="J772" s="17" t="n">
        <v>0</v>
      </c>
      <c r="K772" s="18" t="n">
        <v>46001</v>
      </c>
      <c r="L772" s="4" t="inlineStr">
        <is>
          <t>kandkmfg.com</t>
        </is>
      </c>
      <c r="M772" s="4" t="inlineStr">
        <is>
          <t>https://www.booksreadr.org/page-e6f84694582d1281752bce8ef4a910e3.html</t>
        </is>
      </c>
      <c r="N772" s="4" t="inlineStr">
        <is>
          <t>Where to buy 🚀 aged domains and backlinks 🔥 from www.booksreadr.org| 6846-9458</t>
        </is>
      </c>
      <c r="O772" s="17" t="inlineStr">
        <is>
          <t>Semrush</t>
        </is>
      </c>
      <c r="P772" s="17" t="inlineStr">
        <is>
          <t>118.139.178.200</t>
        </is>
      </c>
      <c r="Q772" s="4" t="inlineStr">
        <is>
          <t>domain:booksreadr.org</t>
        </is>
      </c>
    </row>
    <row r="773" ht="15.75" customHeight="1">
      <c r="A773" s="4" t="inlineStr">
        <is>
          <t>breachviews.com</t>
        </is>
      </c>
      <c r="B773" s="4" t="inlineStr">
        <is>
          <t>Spam (Disavow)</t>
        </is>
      </c>
      <c r="C773" s="17" t="n">
        <v>2</v>
      </c>
      <c r="D773" s="5" t="n">
        <v>6</v>
      </c>
      <c r="E773" s="5" t="n">
        <v>1419</v>
      </c>
      <c r="F773" s="5" t="n">
        <v>0</v>
      </c>
      <c r="G773" s="17" t="inlineStr">
        <is>
          <t>Yes</t>
        </is>
      </c>
      <c r="H773" s="4" t="inlineStr">
        <is>
          <t>gaworktrucks.com (redirect), kandkmanufacturing.com (redirect), kandkmfg.com</t>
        </is>
      </c>
      <c r="I773" s="17" t="n">
        <v>6</v>
      </c>
      <c r="J773" s="17" t="n">
        <v>0</v>
      </c>
      <c r="K773" s="18" t="n">
        <v>46261</v>
      </c>
      <c r="L773" s="4" t="inlineStr">
        <is>
          <t>High Quality Dofollow Backlinks DA 50 PA 40 Premium PBN Network Service gaworktrucks.com Rank First Page Google Fast SEO Link Building Buy Backlinks Online Cheap</t>
        </is>
      </c>
      <c r="M773" s="4" t="inlineStr">
        <is>
          <t>https://breachviews.com/link-building-hub/powerful-manual-outreach-backlinks-to-improve-citation-flow-drive-qualified-visitors-for-long-term-seo-results-978d2c.html</t>
        </is>
      </c>
      <c r="N773" s="4" t="inlineStr">
        <is>
          <t>Powerful Manual Outreach Backlinks to Improve Citation Flow. Drive Qualified Visitors, for Long Term SEO Results.</t>
        </is>
      </c>
      <c r="O773" s="17" t="inlineStr">
        <is>
          <t>Semrush</t>
        </is>
      </c>
      <c r="P773" s="17" t="inlineStr">
        <is>
          <t>172.67.216.74</t>
        </is>
      </c>
      <c r="Q773" s="4" t="inlineStr">
        <is>
          <t>domain:breachviews.com</t>
        </is>
      </c>
    </row>
    <row r="774" ht="15.75" customHeight="1">
      <c r="A774" s="4" t="inlineStr">
        <is>
          <t>casinooftheking.com</t>
        </is>
      </c>
      <c r="B774" s="4" t="inlineStr">
        <is>
          <t>Spam (Disavow)</t>
        </is>
      </c>
      <c r="C774" s="17" t="n">
        <v>2</v>
      </c>
      <c r="D774" s="5" t="n">
        <v>6</v>
      </c>
      <c r="E774" s="5" t="n">
        <v>1815</v>
      </c>
      <c r="F774" s="5" t="n">
        <v>0</v>
      </c>
      <c r="G774" s="17" t="inlineStr">
        <is>
          <t>Yes</t>
        </is>
      </c>
      <c r="H774" s="4" t="inlineStr">
        <is>
          <t>gaworktrucks.com (redirect), kandkmanufacturing.com (redirect), kandkmfg.com</t>
        </is>
      </c>
      <c r="I774" s="17" t="n">
        <v>6</v>
      </c>
      <c r="J774" s="17" t="n">
        <v>0</v>
      </c>
      <c r="K774" s="18" t="n">
        <v>46262</v>
      </c>
      <c r="L774" s="4" t="inlineStr">
        <is>
          <t>High Quality Dofollow Backlinks DA 50 PA 40 Premium PBN Network Service gaworktrucks.com Rank First Page Google Fast SEO Link Building Buy Backlinks Online Cheap</t>
        </is>
      </c>
      <c r="M774" s="4" t="inlineStr">
        <is>
          <t>https://casinooftheking.com/page-authority-index/powerful-niche-edit-links-to-strengthen-your-link-profile-grow-search-traffic-for-competitive-serp-results-16a218.html</t>
        </is>
      </c>
      <c r="N774" s="4" t="inlineStr">
        <is>
          <t>Powerful Niche Edit Links to Strengthen Your Link Profile. Grow Search Traffic, for Competitive SERP Results.</t>
        </is>
      </c>
      <c r="O774" s="17" t="inlineStr">
        <is>
          <t>Semrush</t>
        </is>
      </c>
      <c r="P774" s="17" t="inlineStr">
        <is>
          <t>104.21.46.9</t>
        </is>
      </c>
      <c r="Q774" s="4" t="inlineStr">
        <is>
          <t>domain:casinooftheking.com</t>
        </is>
      </c>
    </row>
    <row r="775" ht="15.75" customHeight="1">
      <c r="A775" s="4" t="inlineStr">
        <is>
          <t>daechul.co.com</t>
        </is>
      </c>
      <c r="B775" s="4" t="inlineStr">
        <is>
          <t>Spam (Disavow)</t>
        </is>
      </c>
      <c r="C775" s="17" t="n">
        <v>2</v>
      </c>
      <c r="D775" s="5" t="n">
        <v>6</v>
      </c>
      <c r="E775" s="5" t="n">
        <v>13</v>
      </c>
      <c r="F775" s="5" t="n">
        <v>0</v>
      </c>
      <c r="G775" s="17" t="inlineStr">
        <is>
          <t>Yes</t>
        </is>
      </c>
      <c r="H775" s="4" t="inlineStr">
        <is>
          <t>gaworktrucks.com (redirect), kandkmanufacturing.com (redirect), kandkmfg.com</t>
        </is>
      </c>
      <c r="I775" s="17" t="n">
        <v>6</v>
      </c>
      <c r="J775" s="17" t="n">
        <v>0</v>
      </c>
      <c r="K775" s="18" t="n">
        <v>46271</v>
      </c>
      <c r="L775" s="4" t="inlineStr">
        <is>
          <t>Reliable SEO Authority Backlinks for gaworktrucks.com Designed to Improve DA, DR and TF. Grow Search Traffic, for Competitive SERP Results.</t>
        </is>
      </c>
      <c r="M775" s="4" t="inlineStr">
        <is>
          <t>https://daechul.co.com/niche-relevance-hub/powerful-seo-authority-backlinks-to-boost-domain-authority-outrank-your-competitors-for-competitive-serp-results-7156f6.html</t>
        </is>
      </c>
      <c r="N775" s="4" t="inlineStr">
        <is>
          <t>Powerful SEO Authority Backlinks to Boost Domain Authority. Outrank Your Competitors, for Competitive SERP Results.</t>
        </is>
      </c>
      <c r="O775" s="17" t="inlineStr">
        <is>
          <t>Semrush</t>
        </is>
      </c>
      <c r="P775" s="17" t="inlineStr">
        <is>
          <t>104.21.0.141</t>
        </is>
      </c>
      <c r="Q775" s="4" t="inlineStr">
        <is>
          <t>domain:daechul.co.com</t>
        </is>
      </c>
    </row>
    <row r="776" ht="15.75" customHeight="1">
      <c r="A776" s="4" t="inlineStr">
        <is>
          <t>gladeflowers.com</t>
        </is>
      </c>
      <c r="B776" s="4" t="inlineStr">
        <is>
          <t>Spam (Disavow)</t>
        </is>
      </c>
      <c r="C776" s="17" t="n">
        <v>2</v>
      </c>
      <c r="D776" s="5" t="n">
        <v>6</v>
      </c>
      <c r="E776" s="5" t="n">
        <v>1551</v>
      </c>
      <c r="F776" s="5" t="n">
        <v>0</v>
      </c>
      <c r="G776" s="17" t="inlineStr">
        <is>
          <t>Yes</t>
        </is>
      </c>
      <c r="H776" s="4" t="inlineStr">
        <is>
          <t>gaworktrucks.com (redirect), kandkmanufacturing.com (redirect), kandkmfg.com</t>
        </is>
      </c>
      <c r="I776" s="17" t="n">
        <v>6</v>
      </c>
      <c r="J776" s="17" t="n">
        <v>0</v>
      </c>
      <c r="K776" s="18" t="n">
        <v>46260</v>
      </c>
      <c r="L776" s="4" t="inlineStr">
        <is>
          <t>High Quality Dofollow Backlinks DA 50 PA 40 Premium PBN Network Service kandkmfg.com Rank First Page Google Fast SEO Link Building Buy Backlinks Online Cheap</t>
        </is>
      </c>
      <c r="M776" s="4" t="inlineStr">
        <is>
          <t>https://gladeflowers.com/backlink-audit-hub/advanced-dofollow-link-building-to-boost-domain-authority-build-lasting-authority-across-every-niche-and-market-d3a62f.html</t>
        </is>
      </c>
      <c r="N776" s="4" t="inlineStr">
        <is>
          <t>Advanced Dofollow Link Building to Boost Domain Authority. Build Lasting Authority, Across Every Niche and Market.</t>
        </is>
      </c>
      <c r="O776" s="17" t="inlineStr">
        <is>
          <t>Semrush</t>
        </is>
      </c>
      <c r="P776" s="17" t="inlineStr">
        <is>
          <t>172.67.168.3</t>
        </is>
      </c>
      <c r="Q776" s="4" t="inlineStr">
        <is>
          <t>domain:gladeflowers.com</t>
        </is>
      </c>
    </row>
    <row r="777" ht="15.75" customHeight="1">
      <c r="A777" s="4" t="inlineStr">
        <is>
          <t>libyanatravel.com</t>
        </is>
      </c>
      <c r="B777" s="4" t="inlineStr">
        <is>
          <t>Spam (Disavow)</t>
        </is>
      </c>
      <c r="C777" s="17" t="n">
        <v>2</v>
      </c>
      <c r="D777" s="5" t="n">
        <v>6</v>
      </c>
      <c r="E777" s="5" t="n">
        <v>616</v>
      </c>
      <c r="F777" s="5" t="n">
        <v>0</v>
      </c>
      <c r="G777" s="17" t="inlineStr">
        <is>
          <t>Yes</t>
        </is>
      </c>
      <c r="H777" s="4" t="inlineStr">
        <is>
          <t>gaworktrucks.com (redirect), kandkmanufacturing.com (redirect), kandkmfg.com</t>
        </is>
      </c>
      <c r="I777" s="17" t="n">
        <v>6</v>
      </c>
      <c r="J777" s="17" t="n">
        <v>0</v>
      </c>
      <c r="K777" s="18" t="n">
        <v>46218</v>
      </c>
      <c r="L777" s="4" t="inlineStr">
        <is>
          <t>High Quality Dofollow Backlinks DA 50 PA 40 Premium PBN Network Service gaworktrucks.com Rank First Page Google Fast SEO Link Building Buy Backlinks Online Cheap</t>
        </is>
      </c>
      <c r="M777" s="4" t="inlineStr">
        <is>
          <t>https://libyanatravel.com/all/461/9.html</t>
        </is>
      </c>
      <c r="N777" s="4" t="inlineStr">
        <is>
          <t>🏆🏆Boost your Google rankings with Premium PBN &amp; Link Building🏆🏆</t>
        </is>
      </c>
      <c r="O777" s="17" t="inlineStr">
        <is>
          <t>Semrush</t>
        </is>
      </c>
      <c r="P777" s="17" t="inlineStr">
        <is>
          <t>104.21.70.241</t>
        </is>
      </c>
      <c r="Q777" s="4" t="inlineStr">
        <is>
          <t>domain:libyanatravel.com</t>
        </is>
      </c>
    </row>
    <row r="778" ht="15.75" customHeight="1">
      <c r="A778" s="4" t="inlineStr">
        <is>
          <t>topleveldomains.space</t>
        </is>
      </c>
      <c r="B778" s="4" t="inlineStr">
        <is>
          <t>Spam (Disavow)</t>
        </is>
      </c>
      <c r="C778" s="17" t="n">
        <v>2</v>
      </c>
      <c r="D778" s="5" t="n">
        <v>6</v>
      </c>
      <c r="E778" s="5" t="n">
        <v>78</v>
      </c>
      <c r="F778" s="5" t="n">
        <v>0</v>
      </c>
      <c r="G778" s="17" t="inlineStr">
        <is>
          <t>Yes</t>
        </is>
      </c>
      <c r="H778" s="4" t="inlineStr">
        <is>
          <t>kandkmanufacturing.com (redirect), kandkmfg.com</t>
        </is>
      </c>
      <c r="I778" s="17" t="n">
        <v>6</v>
      </c>
      <c r="J778" s="17" t="n">
        <v>0</v>
      </c>
      <c r="K778" s="18" t="n">
        <v>46065</v>
      </c>
      <c r="L778" s="4" t="inlineStr">
        <is>
          <t>kandkmanufacturing.com</t>
        </is>
      </c>
      <c r="M778" s="4" t="inlineStr">
        <is>
          <t>http://www.topleveldomains.space/page-e6f84694582d1281752bce8ef4a910e3.html</t>
        </is>
      </c>
      <c r="N778" s="4" t="inlineStr">
        <is>
          <t>Where to buy 🚀 aged domains and backlinks 🔥 from www.topleveldomains.space| 6846-9458</t>
        </is>
      </c>
      <c r="O778" s="17" t="inlineStr">
        <is>
          <t>Semrush</t>
        </is>
      </c>
      <c r="P778" s="17" t="inlineStr">
        <is>
          <t>118.139.181.85</t>
        </is>
      </c>
      <c r="Q778" s="4" t="inlineStr">
        <is>
          <t>domain:topleveldomains.space</t>
        </is>
      </c>
    </row>
    <row r="779" ht="15.75" customHeight="1">
      <c r="A779" s="4" t="inlineStr">
        <is>
          <t>adcreativevideo.com</t>
        </is>
      </c>
      <c r="B779" s="4" t="inlineStr">
        <is>
          <t>Spam (Disavow)</t>
        </is>
      </c>
      <c r="C779" s="17" t="n">
        <v>2</v>
      </c>
      <c r="D779" s="5" t="n">
        <v>5</v>
      </c>
      <c r="E779" s="5" t="n">
        <v>1337</v>
      </c>
      <c r="F779" s="5" t="n">
        <v>0</v>
      </c>
      <c r="G779" s="17" t="inlineStr">
        <is>
          <t>Yes</t>
        </is>
      </c>
      <c r="H779" s="4" t="inlineStr">
        <is>
          <t>gaworktrucks.com (redirect), kandkmanufacturing.com (redirect), kandkmfg.com</t>
        </is>
      </c>
      <c r="I779" s="17" t="n">
        <v>5</v>
      </c>
      <c r="J779" s="17" t="n">
        <v>0</v>
      </c>
      <c r="K779" s="18" t="n">
        <v>46260</v>
      </c>
      <c r="L779" s="4" t="inlineStr">
        <is>
          <t>High Quality Dofollow Backlinks DA 50 PA 40 Premium PBN Network Service kandkmfg.com Rank First Page Google Fast SEO Link Building Buy Backlinks Online Cheap</t>
        </is>
      </c>
      <c r="M779" s="4" t="inlineStr">
        <is>
          <t>https://adcreativevideo.com/ranking-resources/premium-contextual-link-placements-for-higher-da-and-dr-scores-increase-organic-visibility-with-full-placement-reporting-18408e.html</t>
        </is>
      </c>
      <c r="N779" s="4" t="inlineStr">
        <is>
          <t>Premium Contextual Link Placements for Higher DA and DR Scores. Increase Organic Visibility, with Full Placement Reporting.</t>
        </is>
      </c>
      <c r="O779" s="17" t="inlineStr">
        <is>
          <t>Semrush</t>
        </is>
      </c>
      <c r="P779" s="17" t="inlineStr">
        <is>
          <t>172.67.184.163</t>
        </is>
      </c>
      <c r="Q779" s="4" t="inlineStr">
        <is>
          <t>domain:adcreativevideo.com</t>
        </is>
      </c>
    </row>
    <row r="780" ht="15.75" customHeight="1">
      <c r="A780" s="4" t="inlineStr">
        <is>
          <t>australia-seo.info</t>
        </is>
      </c>
      <c r="B780" s="4" t="inlineStr">
        <is>
          <t>Spam (Disavow)</t>
        </is>
      </c>
      <c r="C780" s="17" t="n">
        <v>2</v>
      </c>
      <c r="D780" s="5" t="n">
        <v>5</v>
      </c>
      <c r="E780" s="5" t="n">
        <v>393</v>
      </c>
      <c r="F780" s="5" t="n">
        <v>0</v>
      </c>
      <c r="G780" s="17" t="inlineStr">
        <is>
          <t>Yes</t>
        </is>
      </c>
      <c r="H780" s="4" t="inlineStr">
        <is>
          <t>gaworktrucks.com (redirect), kandkmanufacturing.com (redirect), kandkmfg.com</t>
        </is>
      </c>
      <c r="I780" s="17" t="n">
        <v>5</v>
      </c>
      <c r="J780" s="17" t="n">
        <v>0</v>
      </c>
      <c r="K780" s="18" t="n">
        <v>46285</v>
      </c>
      <c r="L780" s="4" t="inlineStr">
        <is>
          <t>Professional Link Building Services Helping kandkmfg.com Websites Grow</t>
        </is>
      </c>
      <c r="M780" s="4" t="inlineStr">
        <is>
          <t>http://australia-seo.info/dir/seo-authority-building-111111</t>
        </is>
      </c>
      <c r="N780" s="4" t="inlineStr">
        <is>
          <t>Authority SEO Link Building Services for Websites That Want Stronger Backlinks, Higher Google Rankings, Better Search Visibility, and Sustainable Organic Growth - Page 111,111</t>
        </is>
      </c>
      <c r="O780" s="17" t="inlineStr">
        <is>
          <t>Semrush</t>
        </is>
      </c>
      <c r="P780" s="17" t="inlineStr">
        <is>
          <t>104.21.49.4</t>
        </is>
      </c>
      <c r="Q780" s="4" t="inlineStr">
        <is>
          <t>domain:australia-seo.info</t>
        </is>
      </c>
    </row>
    <row r="781" ht="15.75" customHeight="1">
      <c r="A781" s="4" t="inlineStr">
        <is>
          <t>betwinnermirror.com</t>
        </is>
      </c>
      <c r="B781" s="4" t="inlineStr">
        <is>
          <t>Spam (Disavow)</t>
        </is>
      </c>
      <c r="C781" s="17" t="n">
        <v>2</v>
      </c>
      <c r="D781" s="5" t="n">
        <v>5</v>
      </c>
      <c r="E781" s="5" t="n">
        <v>1429</v>
      </c>
      <c r="F781" s="5" t="n">
        <v>0</v>
      </c>
      <c r="G781" s="17" t="inlineStr">
        <is>
          <t>Yes</t>
        </is>
      </c>
      <c r="H781" s="4" t="inlineStr">
        <is>
          <t>gaworktrucks.com (redirect), kandkmanufacturing.com (redirect), kandkmfg.com</t>
        </is>
      </c>
      <c r="I781" s="17" t="n">
        <v>5</v>
      </c>
      <c r="J781" s="17" t="n">
        <v>0</v>
      </c>
      <c r="K781" s="18" t="n">
        <v>46264</v>
      </c>
      <c r="L781" s="4" t="inlineStr">
        <is>
          <t>High Quality Dofollow Backlinks DA 50 PA 40 Premium PBN Network Service kandkmfg.com Rank First Page Google Fast SEO Link Building Buy Backlinks Online Cheap</t>
        </is>
      </c>
      <c r="M781" s="4" t="inlineStr">
        <is>
          <t>https://betwinnermirror.com/white-hat-directory/professional-manual-outreach-backlinks-for-higher-da-and-dr-scores-increase-organic-visibility-across-every-niche-and-market-ec55b8.html</t>
        </is>
      </c>
      <c r="N781" s="4" t="inlineStr">
        <is>
          <t>Professional Manual Outreach Backlinks for Higher DA and DR Scores. Increase Organic Visibility, Across Every Niche and Market.</t>
        </is>
      </c>
      <c r="O781" s="17" t="inlineStr">
        <is>
          <t>Semrush</t>
        </is>
      </c>
      <c r="P781" s="17" t="inlineStr">
        <is>
          <t>172.67.172.111</t>
        </is>
      </c>
      <c r="Q781" s="4" t="inlineStr">
        <is>
          <t>domain:betwinnermirror.com</t>
        </is>
      </c>
    </row>
    <row r="782" ht="15.75" customHeight="1">
      <c r="A782" s="4" t="inlineStr">
        <is>
          <t>homefinance.co.in</t>
        </is>
      </c>
      <c r="B782" s="4" t="inlineStr">
        <is>
          <t>Spam (Disavow)</t>
        </is>
      </c>
      <c r="C782" s="17" t="n">
        <v>4</v>
      </c>
      <c r="D782" s="5" t="n">
        <v>5</v>
      </c>
      <c r="E782" s="5" t="n">
        <v>304</v>
      </c>
      <c r="F782" s="5" t="n">
        <v>0</v>
      </c>
      <c r="G782" s="17" t="inlineStr">
        <is>
          <t>Yes</t>
        </is>
      </c>
      <c r="H782" s="4" t="inlineStr">
        <is>
          <t>gaworktrucks.com (redirect), kandkmanufacturing.com (redirect), kandkmfg.com</t>
        </is>
      </c>
      <c r="I782" s="17" t="n">
        <v>5</v>
      </c>
      <c r="J782" s="17" t="n">
        <v>0</v>
      </c>
      <c r="K782" s="18" t="n">
        <v>46064</v>
      </c>
      <c r="L782" s="4" t="inlineStr">
        <is>
          <t>gaworktrucks.com</t>
        </is>
      </c>
      <c r="M782" s="4" t="inlineStr">
        <is>
          <t>http://www.homefinance.co.in/page-e6f84694582d1281752bce8ef4a910e3.html</t>
        </is>
      </c>
      <c r="N782" s="4" t="inlineStr">
        <is>
          <t>Where to buy 🚀 aged domains and backlinks 🔥 from www.homefinance.co.in| 6846-9458</t>
        </is>
      </c>
      <c r="O782" s="17" t="inlineStr">
        <is>
          <t>Semrush</t>
        </is>
      </c>
      <c r="P782" s="17" t="inlineStr">
        <is>
          <t>118.139.181.85</t>
        </is>
      </c>
      <c r="Q782" s="4" t="inlineStr">
        <is>
          <t>domain:homefinance.co.in</t>
        </is>
      </c>
    </row>
    <row r="783" ht="15.75" customHeight="1">
      <c r="A783" s="4" t="inlineStr">
        <is>
          <t>royaldb.us.com</t>
        </is>
      </c>
      <c r="B783" s="4" t="inlineStr">
        <is>
          <t>Spam (Disavow)</t>
        </is>
      </c>
      <c r="C783" s="17" t="n">
        <v>2</v>
      </c>
      <c r="D783" s="5" t="n">
        <v>5</v>
      </c>
      <c r="E783" s="5" t="n">
        <v>12</v>
      </c>
      <c r="F783" s="5" t="n">
        <v>0</v>
      </c>
      <c r="G783" s="17" t="inlineStr">
        <is>
          <t>Yes</t>
        </is>
      </c>
      <c r="H783" s="4" t="inlineStr">
        <is>
          <t>gaworktrucks.com (redirect), kandkmanufacturing.com (redirect), kandkmfg.com</t>
        </is>
      </c>
      <c r="I783" s="17" t="n">
        <v>5</v>
      </c>
      <c r="J783" s="17" t="n">
        <v>0</v>
      </c>
      <c r="K783" s="18" t="n">
        <v>46263</v>
      </c>
      <c r="L783" s="4" t="inlineStr">
        <is>
          <t>High Quality Dofollow Backlinks DA 50 PA 40 Premium PBN Network Service kandkmfg.com Rank First Page Google Fast SEO Link Building Buy Backlinks Online Cheap</t>
        </is>
      </c>
      <c r="M783" s="4" t="inlineStr">
        <is>
          <t>https://royaldb.us.com/all/1580/12.html</t>
        </is>
      </c>
      <c r="N783" s="4" t="inlineStr">
        <is>
          <t>🏆🏆Boost your Google rankings with Premium PBN &amp; Link Building🏆🏆</t>
        </is>
      </c>
      <c r="O783" s="17" t="inlineStr">
        <is>
          <t>Semrush</t>
        </is>
      </c>
      <c r="P783" s="17" t="inlineStr">
        <is>
          <t>104.21.87.48</t>
        </is>
      </c>
      <c r="Q783" s="4" t="inlineStr">
        <is>
          <t>domain:royaldb.us.com</t>
        </is>
      </c>
    </row>
    <row r="784" ht="15.75" customHeight="1">
      <c r="A784" s="4" t="inlineStr">
        <is>
          <t>websitecheckerfree.space</t>
        </is>
      </c>
      <c r="B784" s="4" t="inlineStr">
        <is>
          <t>Spam (Disavow)</t>
        </is>
      </c>
      <c r="C784" s="17" t="n">
        <v>2</v>
      </c>
      <c r="D784" s="5" t="n">
        <v>5</v>
      </c>
      <c r="E784" s="5" t="n">
        <v>2610</v>
      </c>
      <c r="F784" s="5" t="n">
        <v>0</v>
      </c>
      <c r="G784" s="17" t="inlineStr">
        <is>
          <t>Yes</t>
        </is>
      </c>
      <c r="H784" s="4" t="inlineStr">
        <is>
          <t>gaworktrucks.com (redirect), kandkmanufacturing.com (redirect), kandkmfg.com</t>
        </is>
      </c>
      <c r="I784" s="17" t="n">
        <v>5</v>
      </c>
      <c r="J784" s="17" t="n">
        <v>0</v>
      </c>
      <c r="K784" s="18" t="n">
        <v>46303</v>
      </c>
      <c r="L784" s="4" t="inlineStr">
        <is>
          <t>Professional Link Building Services Helping kandkmfg.com Websites Grow</t>
        </is>
      </c>
      <c r="M784" s="4" t="inlineStr">
        <is>
          <t>https://websitecheckerfree.space/dir/seo-authority-building-111111</t>
        </is>
      </c>
      <c r="N784" s="4" t="inlineStr">
        <is>
          <t>Authority SEO Link Building Services for Websites That Want Stronger Backlinks, Higher Google Rankings, Better Search Visibility, and Sustainable Organic Growth - Page 111,111</t>
        </is>
      </c>
      <c r="O784" s="17" t="inlineStr">
        <is>
          <t>Semrush</t>
        </is>
      </c>
      <c r="P784" s="17" t="inlineStr">
        <is>
          <t>172.67.129.43</t>
        </is>
      </c>
      <c r="Q784" s="4" t="inlineStr">
        <is>
          <t>domain:websitecheckerfree.space</t>
        </is>
      </c>
    </row>
    <row r="785" ht="15.75" customHeight="1">
      <c r="A785" s="4" t="inlineStr">
        <is>
          <t>1000.co.in</t>
        </is>
      </c>
      <c r="B785" s="4" t="inlineStr">
        <is>
          <t>Spam (Disavow)</t>
        </is>
      </c>
      <c r="C785" s="17" t="n">
        <v>2</v>
      </c>
      <c r="D785" s="5" t="n">
        <v>4</v>
      </c>
      <c r="E785" s="5" t="n">
        <v>306</v>
      </c>
      <c r="F785" s="5" t="n">
        <v>0</v>
      </c>
      <c r="G785" s="17" t="inlineStr">
        <is>
          <t>Yes</t>
        </is>
      </c>
      <c r="H785" s="4" t="inlineStr">
        <is>
          <t>gaworktrucks.com (redirect), kandkmanufacturing.com (redirect), kandkmfg.com</t>
        </is>
      </c>
      <c r="I785" s="17" t="n">
        <v>4</v>
      </c>
      <c r="J785" s="17" t="n">
        <v>0</v>
      </c>
      <c r="K785" s="18" t="n">
        <v>46095</v>
      </c>
      <c r="L785" s="4" t="inlineStr">
        <is>
          <t>gaworktrucks.com</t>
        </is>
      </c>
      <c r="M785" s="4" t="inlineStr">
        <is>
          <t>http://www.1000.co.in/page-cc5979d45c919a20a0d51a4150cb902c.html</t>
        </is>
      </c>
      <c r="N785" s="4" t="inlineStr">
        <is>
          <t>Where to buy 🚀 aged domains and backlinks 🔥 from www.1000.co.in| 5979-4591</t>
        </is>
      </c>
      <c r="O785" s="17" t="inlineStr">
        <is>
          <t>Semrush</t>
        </is>
      </c>
      <c r="P785" s="17" t="inlineStr">
        <is>
          <t>118.139.181.85</t>
        </is>
      </c>
      <c r="Q785" s="4" t="inlineStr">
        <is>
          <t>domain:1000.co.in</t>
        </is>
      </c>
    </row>
    <row r="786" ht="15.75" customHeight="1">
      <c r="A786" s="4" t="inlineStr">
        <is>
          <t>100ranking.link</t>
        </is>
      </c>
      <c r="B786" s="4" t="inlineStr">
        <is>
          <t>Spam (Disavow)</t>
        </is>
      </c>
      <c r="C786" s="17" t="n">
        <v>2</v>
      </c>
      <c r="D786" s="5" t="n">
        <v>4</v>
      </c>
      <c r="E786" s="5" t="n">
        <v>414</v>
      </c>
      <c r="F786" s="5" t="n">
        <v>0</v>
      </c>
      <c r="G786" s="17" t="inlineStr">
        <is>
          <t>Yes</t>
        </is>
      </c>
      <c r="H786" s="4" t="inlineStr">
        <is>
          <t>gaworktrucks.com (redirect), kandkmanufacturing.com (redirect), kandkmfg.com</t>
        </is>
      </c>
      <c r="I786" s="17" t="n">
        <v>4</v>
      </c>
      <c r="J786" s="17" t="n">
        <v>0</v>
      </c>
      <c r="K786" s="18" t="n">
        <v>46284</v>
      </c>
      <c r="L786" s="4" t="inlineStr">
        <is>
          <t>Premium SEO Authority Backlinks to Help gaworktrucks.com Websites Rank Higher</t>
        </is>
      </c>
      <c r="M786" s="4" t="inlineStr">
        <is>
          <t>https://100ranking.link/dir/trusted-link-building-79519</t>
        </is>
      </c>
      <c r="N786" s="4" t="inlineStr">
        <is>
          <t>Premium SEO Link Building Solutions for Increasing Website Authority, Improving Google Search Positions, Strengthening Backlink Profiles, and Growing Organic Traffic - Page 79,519</t>
        </is>
      </c>
      <c r="O786" s="17" t="inlineStr">
        <is>
          <t>Semrush</t>
        </is>
      </c>
      <c r="P786" s="17" t="inlineStr">
        <is>
          <t>172.67.191.153</t>
        </is>
      </c>
      <c r="Q786" s="4" t="inlineStr">
        <is>
          <t>domain:100ranking.link</t>
        </is>
      </c>
    </row>
    <row r="787" ht="15.75" customHeight="1">
      <c r="A787" s="4" t="inlineStr">
        <is>
          <t>24rankings.com</t>
        </is>
      </c>
      <c r="B787" s="4" t="inlineStr">
        <is>
          <t>Spam (Disavow)</t>
        </is>
      </c>
      <c r="C787" s="17" t="n">
        <v>2</v>
      </c>
      <c r="D787" s="5" t="n">
        <v>4</v>
      </c>
      <c r="E787" s="5" t="n">
        <v>552</v>
      </c>
      <c r="F787" s="5" t="n">
        <v>0</v>
      </c>
      <c r="G787" s="17" t="inlineStr">
        <is>
          <t>Yes</t>
        </is>
      </c>
      <c r="H787" s="4" t="inlineStr">
        <is>
          <t>kandkmanufacturing.com (redirect), kandkmfg.com</t>
        </is>
      </c>
      <c r="I787" s="17" t="n">
        <v>4</v>
      </c>
      <c r="J787" s="17" t="n">
        <v>0</v>
      </c>
      <c r="K787" s="18" t="n">
        <v>46300</v>
      </c>
      <c r="L787" s="4" t="inlineStr">
        <is>
          <t>Build Powerful SEO Authority with Premium Backlinks kandkmanufacturing.com</t>
        </is>
      </c>
      <c r="M787" s="4" t="inlineStr">
        <is>
          <t>https://24rankings.com/dir/seo-authority-building-111111</t>
        </is>
      </c>
      <c r="N787" s="4" t="inlineStr">
        <is>
          <t>Authority SEO Link Building Services for Websites That Want Stronger Backlinks, Higher Google Rankings, Better Search Visibility, and Sustainable Organic Growth - Page 111,111</t>
        </is>
      </c>
      <c r="O787" s="17" t="inlineStr">
        <is>
          <t>Semrush</t>
        </is>
      </c>
      <c r="P787" s="17" t="inlineStr">
        <is>
          <t>104.21.16.113</t>
        </is>
      </c>
      <c r="Q787" s="4" t="inlineStr">
        <is>
          <t>domain:24rankings.com</t>
        </is>
      </c>
    </row>
    <row r="788" ht="15.75" customHeight="1">
      <c r="A788" s="4" t="inlineStr">
        <is>
          <t>2x9.co</t>
        </is>
      </c>
      <c r="B788" s="4" t="inlineStr">
        <is>
          <t>Spam (Disavow)</t>
        </is>
      </c>
      <c r="C788" s="17" t="n">
        <v>2</v>
      </c>
      <c r="D788" s="5" t="n">
        <v>4</v>
      </c>
      <c r="E788" s="5" t="n">
        <v>140</v>
      </c>
      <c r="F788" s="5" t="n">
        <v>0</v>
      </c>
      <c r="G788" s="17" t="inlineStr">
        <is>
          <t>Yes</t>
        </is>
      </c>
      <c r="H788" s="4" t="inlineStr">
        <is>
          <t>gaworktrucks.com (redirect), kandkmanufacturing.com (redirect), kandkmfg.com</t>
        </is>
      </c>
      <c r="I788" s="17" t="n">
        <v>4</v>
      </c>
      <c r="J788" s="17" t="n">
        <v>0</v>
      </c>
      <c r="K788" s="18" t="n">
        <v>45995</v>
      </c>
      <c r="L788" s="4" t="inlineStr">
        <is>
          <t>gaworktrucks.com</t>
        </is>
      </c>
      <c r="M788" s="4" t="inlineStr">
        <is>
          <t>https://2x9.co/page-cc5979d45c919a20a0d51a4150cb902c.html</t>
        </is>
      </c>
      <c r="N788" s="4" t="inlineStr">
        <is>
          <t>Where to buy 🚀 aged domains and backlinks 🔥 from all-aged-domains | 5979-4591</t>
        </is>
      </c>
      <c r="O788" s="17" t="inlineStr">
        <is>
          <t>Semrush</t>
        </is>
      </c>
      <c r="P788" s="17" t="inlineStr">
        <is>
          <t>118.139.178.200</t>
        </is>
      </c>
      <c r="Q788" s="4" t="inlineStr">
        <is>
          <t>domain:2x9.co</t>
        </is>
      </c>
    </row>
    <row r="789" ht="15.75" customHeight="1">
      <c r="A789" s="4" t="inlineStr">
        <is>
          <t>all-aged-domains.com</t>
        </is>
      </c>
      <c r="B789" s="4" t="inlineStr">
        <is>
          <t>Spam (Disavow)</t>
        </is>
      </c>
      <c r="C789" s="17" t="n">
        <v>5</v>
      </c>
      <c r="D789" s="5" t="n">
        <v>4</v>
      </c>
      <c r="E789" s="5" t="n">
        <v>3942</v>
      </c>
      <c r="F789" s="5" t="n">
        <v>0</v>
      </c>
      <c r="G789" s="17" t="inlineStr">
        <is>
          <t>Yes</t>
        </is>
      </c>
      <c r="H789" s="4" t="inlineStr">
        <is>
          <t>gaworktrucks.com (redirect), kandkmanufacturing.com (redirect), kandkmfg.com</t>
        </is>
      </c>
      <c r="I789" s="17" t="n">
        <v>4</v>
      </c>
      <c r="J789" s="17" t="n">
        <v>0</v>
      </c>
      <c r="K789" s="18" t="n">
        <v>45680</v>
      </c>
      <c r="L789" s="4" t="inlineStr">
        <is>
          <t>gaworktrucks.com</t>
        </is>
      </c>
      <c r="M789" s="4" t="inlineStr">
        <is>
          <t>https://all-aged-domains.com/page-cc5979d45c919a20a0d51a4150cb902c.html</t>
        </is>
      </c>
      <c r="N789" s="4" t="inlineStr">
        <is>
          <t>Where to buy 🚀 aged domains and backlinks 🔥 from all-aged-domains | 5979-4591</t>
        </is>
      </c>
      <c r="O789" s="17" t="inlineStr">
        <is>
          <t>Semrush</t>
        </is>
      </c>
      <c r="P789" s="17" t="inlineStr">
        <is>
          <t>172.67.215.228</t>
        </is>
      </c>
      <c r="Q789" s="4" t="inlineStr">
        <is>
          <t>domain:all-aged-domains.com</t>
        </is>
      </c>
    </row>
    <row r="790" ht="15.75" customHeight="1">
      <c r="A790" s="4" t="inlineStr">
        <is>
          <t>aloysionunes.com</t>
        </is>
      </c>
      <c r="B790" s="4" t="inlineStr">
        <is>
          <t>Spam (Disavow)</t>
        </is>
      </c>
      <c r="C790" s="17" t="n">
        <v>5</v>
      </c>
      <c r="D790" s="5" t="n">
        <v>4</v>
      </c>
      <c r="E790" s="5" t="n">
        <v>1866</v>
      </c>
      <c r="F790" s="5" t="n">
        <v>0</v>
      </c>
      <c r="G790" s="17" t="inlineStr">
        <is>
          <t>Yes</t>
        </is>
      </c>
      <c r="H790" s="4" t="inlineStr">
        <is>
          <t>gaworktrucks.com (redirect), kandkmanufacturing.com (redirect), kandkmfg.com</t>
        </is>
      </c>
      <c r="I790" s="17" t="n">
        <v>4</v>
      </c>
      <c r="J790" s="17" t="n">
        <v>0</v>
      </c>
      <c r="K790" s="18" t="n">
        <v>46262</v>
      </c>
      <c r="L790" s="4" t="inlineStr">
        <is>
          <t>High Quality Dofollow Backlinks DA 50 PA 40 Premium PBN Network Service gaworktrucks.com Rank First Page Google Fast SEO Link Building Buy Backlinks Online Cheap</t>
        </is>
      </c>
      <c r="M790" s="4" t="inlineStr">
        <is>
          <t>https://aloysionunes.com/all/1162/1.html</t>
        </is>
      </c>
      <c r="N790" s="4" t="inlineStr">
        <is>
          <t>🏆🏆Boost your Google rankings with Premium PBN &amp; Link Building🏆🏆</t>
        </is>
      </c>
      <c r="O790" s="17" t="inlineStr">
        <is>
          <t>Semrush</t>
        </is>
      </c>
      <c r="P790" s="17" t="inlineStr">
        <is>
          <t>172.67.138.242</t>
        </is>
      </c>
      <c r="Q790" s="4" t="inlineStr">
        <is>
          <t>domain:aloysionunes.com</t>
        </is>
      </c>
    </row>
    <row r="791" ht="15.75" customHeight="1">
      <c r="A791" s="4" t="inlineStr">
        <is>
          <t>archive-hu.com</t>
        </is>
      </c>
      <c r="B791" s="4" t="inlineStr">
        <is>
          <t>Spam (Disavow)</t>
        </is>
      </c>
      <c r="C791" s="17" t="n">
        <v>5</v>
      </c>
      <c r="D791" s="5" t="n">
        <v>4</v>
      </c>
      <c r="E791" s="5" t="n">
        <v>1830</v>
      </c>
      <c r="F791" s="5" t="n">
        <v>0</v>
      </c>
      <c r="G791" s="17" t="inlineStr">
        <is>
          <t>Yes</t>
        </is>
      </c>
      <c r="H791" s="4" t="inlineStr">
        <is>
          <t>gaworktrucks.com (redirect), kandkmanufacturing.com (redirect), kandkmfg.com</t>
        </is>
      </c>
      <c r="I791" s="17" t="n">
        <v>4</v>
      </c>
      <c r="J791" s="17" t="n">
        <v>0</v>
      </c>
      <c r="K791" s="18" t="n">
        <v>46263</v>
      </c>
      <c r="L791" s="4" t="inlineStr">
        <is>
          <t>High Quality Dofollow Backlinks DA 50 PA 40 Premium PBN Network Service gaworktrucks.com Rank First Page Google Fast SEO Link Building Buy Backlinks Online Cheap</t>
        </is>
      </c>
      <c r="M791" s="4" t="inlineStr">
        <is>
          <t>https://archive-hu.com/all/1162/1.html</t>
        </is>
      </c>
      <c r="N791" s="4" t="inlineStr">
        <is>
          <t>🏆🏆Boost your Google rankings with Premium PBN &amp; Link Building🏆🏆</t>
        </is>
      </c>
      <c r="O791" s="17" t="inlineStr">
        <is>
          <t>Semrush</t>
        </is>
      </c>
      <c r="P791" s="17" t="inlineStr">
        <is>
          <t>172.67.222.64</t>
        </is>
      </c>
      <c r="Q791" s="4" t="inlineStr">
        <is>
          <t>domain:archive-hu.com</t>
        </is>
      </c>
    </row>
    <row r="792" ht="15.75" customHeight="1">
      <c r="A792" s="4" t="inlineStr">
        <is>
          <t>backlinkgenerator.org</t>
        </is>
      </c>
      <c r="B792" s="4" t="inlineStr">
        <is>
          <t>Spam (Disavow)</t>
        </is>
      </c>
      <c r="C792" s="17" t="n">
        <v>2</v>
      </c>
      <c r="D792" s="5" t="n">
        <v>4</v>
      </c>
      <c r="E792" s="5" t="n">
        <v>944</v>
      </c>
      <c r="F792" s="5" t="n">
        <v>0</v>
      </c>
      <c r="G792" s="17" t="inlineStr">
        <is>
          <t>Yes</t>
        </is>
      </c>
      <c r="H792" s="4" t="inlineStr">
        <is>
          <t>gaworktrucks.com (redirect), kandkmanufacturing.com (redirect), kandkmfg.com</t>
        </is>
      </c>
      <c r="I792" s="17" t="n">
        <v>4</v>
      </c>
      <c r="J792" s="17" t="n">
        <v>0</v>
      </c>
      <c r="K792" s="18" t="n">
        <v>46279</v>
      </c>
      <c r="L792" s="4" t="inlineStr">
        <is>
          <t>Premium SEO Authority Backlinks to Help gaworktrucks.com Websites Rank Higher</t>
        </is>
      </c>
      <c r="M792" s="4" t="inlineStr">
        <is>
          <t>https://backlinkgenerator.org/dir/seo-authority-building-111111</t>
        </is>
      </c>
      <c r="N792" s="4" t="inlineStr">
        <is>
          <t>Authority SEO Link Building Services for Websites That Want Stronger Backlinks, Higher Google Rankings, Better Search Visibility, and Sustainable Organic Growth - Page 111,111</t>
        </is>
      </c>
      <c r="O792" s="17" t="inlineStr">
        <is>
          <t>Semrush</t>
        </is>
      </c>
      <c r="P792" s="17" t="inlineStr">
        <is>
          <t>104.21.36.89</t>
        </is>
      </c>
      <c r="Q792" s="4" t="inlineStr">
        <is>
          <t>domain:backlinkgenerator.org</t>
        </is>
      </c>
    </row>
    <row r="793" ht="15.75" customHeight="1">
      <c r="A793" s="4" t="inlineStr">
        <is>
          <t>backlinkindia.link</t>
        </is>
      </c>
      <c r="B793" s="4" t="inlineStr">
        <is>
          <t>Spam (Disavow)</t>
        </is>
      </c>
      <c r="C793" s="17" t="n">
        <v>2</v>
      </c>
      <c r="D793" s="5" t="n">
        <v>4</v>
      </c>
      <c r="E793" s="5" t="n">
        <v>401</v>
      </c>
      <c r="F793" s="5" t="n">
        <v>0</v>
      </c>
      <c r="G793" s="17" t="inlineStr">
        <is>
          <t>Yes</t>
        </is>
      </c>
      <c r="H793" s="4" t="inlineStr">
        <is>
          <t>gaworktrucks.com (redirect), kandkmanufacturing.com (redirect), kandkmfg.com</t>
        </is>
      </c>
      <c r="I793" s="17" t="n">
        <v>4</v>
      </c>
      <c r="J793" s="17" t="n">
        <v>0</v>
      </c>
      <c r="K793" s="18" t="n">
        <v>46285</v>
      </c>
      <c r="L793" s="4" t="inlineStr">
        <is>
          <t>Premium SEO Authority Backlinks to Help gaworktrucks.com Websites Rank Higher</t>
        </is>
      </c>
      <c r="M793" s="4" t="inlineStr">
        <is>
          <t>https://backlinkindia.link/dir/trusted-link-building-79519</t>
        </is>
      </c>
      <c r="N793" s="4" t="inlineStr">
        <is>
          <t>Premium SEO Link Building Solutions for Increasing Website Authority, Improving Google Search Positions, Strengthening Backlink Profiles, and Growing Organic Traffic - Page 79,519</t>
        </is>
      </c>
      <c r="O793" s="17" t="inlineStr">
        <is>
          <t>Semrush</t>
        </is>
      </c>
      <c r="P793" s="17" t="inlineStr">
        <is>
          <t>104.21.83.8</t>
        </is>
      </c>
      <c r="Q793" s="4" t="inlineStr">
        <is>
          <t>domain:backlinkindia.link</t>
        </is>
      </c>
    </row>
    <row r="794" ht="15.75" customHeight="1">
      <c r="A794" s="4" t="inlineStr">
        <is>
          <t>backlinkmaker.com</t>
        </is>
      </c>
      <c r="B794" s="4" t="inlineStr">
        <is>
          <t>Spam (Disavow)</t>
        </is>
      </c>
      <c r="C794" s="17" t="n">
        <v>2</v>
      </c>
      <c r="D794" s="5" t="n">
        <v>4</v>
      </c>
      <c r="E794" s="5" t="n">
        <v>1875</v>
      </c>
      <c r="F794" s="5" t="n">
        <v>0</v>
      </c>
      <c r="G794" s="17" t="inlineStr">
        <is>
          <t>Yes</t>
        </is>
      </c>
      <c r="H794" s="4" t="inlineStr">
        <is>
          <t>gaworktrucks.com (redirect), kandkmanufacturing.com (redirect), kandkmfg.com</t>
        </is>
      </c>
      <c r="I794" s="17" t="n">
        <v>4</v>
      </c>
      <c r="J794" s="17" t="n">
        <v>0</v>
      </c>
      <c r="K794" s="18" t="n">
        <v>46279</v>
      </c>
      <c r="L794" s="4" t="inlineStr">
        <is>
          <t>Premium SEO Authority Backlinks to Help gaworktrucks.com Websites Rank Higher</t>
        </is>
      </c>
      <c r="M794" s="4" t="inlineStr">
        <is>
          <t>https://backlinkmaker.com/dir/trusted-link-building-79519</t>
        </is>
      </c>
      <c r="N794" s="4" t="inlineStr">
        <is>
          <t>Premium SEO Link Building Solutions for Increasing Website Authority, Improving Google Search Positions, Strengthening Backlink Profiles, and Growing Organic Traffic - Page 79,519</t>
        </is>
      </c>
      <c r="O794" s="17" t="inlineStr">
        <is>
          <t>Semrush</t>
        </is>
      </c>
      <c r="P794" s="17" t="inlineStr">
        <is>
          <t>104.21.35.210</t>
        </is>
      </c>
      <c r="Q794" s="4" t="inlineStr">
        <is>
          <t>domain:backlinkmaker.com</t>
        </is>
      </c>
    </row>
    <row r="795" ht="15.75" customHeight="1">
      <c r="A795" s="4" t="inlineStr">
        <is>
          <t>backlinksboost.com</t>
        </is>
      </c>
      <c r="B795" s="4" t="inlineStr">
        <is>
          <t>Spam (Disavow)</t>
        </is>
      </c>
      <c r="C795" s="17" t="n">
        <v>2</v>
      </c>
      <c r="D795" s="5" t="n">
        <v>4</v>
      </c>
      <c r="E795" s="5" t="n">
        <v>1851</v>
      </c>
      <c r="F795" s="5" t="n">
        <v>0</v>
      </c>
      <c r="G795" s="17" t="inlineStr">
        <is>
          <t>Yes</t>
        </is>
      </c>
      <c r="H795" s="4" t="inlineStr">
        <is>
          <t>kandkmanufacturing.com (redirect), kandkmfg.com</t>
        </is>
      </c>
      <c r="I795" s="17" t="n">
        <v>4</v>
      </c>
      <c r="J795" s="17" t="n">
        <v>0</v>
      </c>
      <c r="K795" s="18" t="n">
        <v>46289</v>
      </c>
      <c r="L795" s="4" t="inlineStr">
        <is>
          <t>Professional Link Building Services Helping kandkmfg.com Websites Grow</t>
        </is>
      </c>
      <c r="M795" s="4" t="inlineStr">
        <is>
          <t>http://backlinksboost.com/dir/seo-authority-building-111111</t>
        </is>
      </c>
      <c r="N795" s="4" t="inlineStr">
        <is>
          <t>Authority SEO Link Building Services for Websites That Want Stronger Backlinks, Higher Google Rankings, Better Search Visibility, and Sustainable Organic Growth - Page 111,111</t>
        </is>
      </c>
      <c r="O795" s="17" t="inlineStr">
        <is>
          <t>Semrush</t>
        </is>
      </c>
      <c r="P795" s="17" t="inlineStr">
        <is>
          <t>104.21.75.186</t>
        </is>
      </c>
      <c r="Q795" s="4" t="inlineStr">
        <is>
          <t>domain:backlinksboost.com</t>
        </is>
      </c>
    </row>
    <row r="796" ht="15.75" customHeight="1">
      <c r="A796" s="4" t="inlineStr">
        <is>
          <t>backlinksboost.info</t>
        </is>
      </c>
      <c r="B796" s="4" t="inlineStr">
        <is>
          <t>Spam (Disavow)</t>
        </is>
      </c>
      <c r="C796" s="17" t="n">
        <v>2</v>
      </c>
      <c r="D796" s="5" t="n">
        <v>4</v>
      </c>
      <c r="E796" s="5" t="n">
        <v>398</v>
      </c>
      <c r="F796" s="5" t="n">
        <v>0</v>
      </c>
      <c r="G796" s="17" t="inlineStr">
        <is>
          <t>Yes</t>
        </is>
      </c>
      <c r="H796" s="4" t="inlineStr">
        <is>
          <t>gaworktrucks.com (redirect), kandkmanufacturing.com (redirect), kandkmfg.com</t>
        </is>
      </c>
      <c r="I796" s="17" t="n">
        <v>4</v>
      </c>
      <c r="J796" s="17" t="n">
        <v>0</v>
      </c>
      <c r="K796" s="18" t="n">
        <v>46279</v>
      </c>
      <c r="L796" s="4" t="inlineStr">
        <is>
          <t>Premium SEO Authority Backlinks to Help gaworktrucks.com Websites Rank Higher</t>
        </is>
      </c>
      <c r="M796" s="4" t="inlineStr">
        <is>
          <t>http://backlinksboost.info/dir/seo-authority-building-111111</t>
        </is>
      </c>
      <c r="N796" s="4" t="inlineStr">
        <is>
          <t>Authority SEO Link Building Services for Websites That Want Stronger Backlinks, Higher Google Rankings, Better Search Visibility, and Sustainable Organic Growth - Page 111,111</t>
        </is>
      </c>
      <c r="O796" s="17" t="inlineStr">
        <is>
          <t>Semrush</t>
        </is>
      </c>
      <c r="P796" s="17" t="inlineStr">
        <is>
          <t>172.67.187.167</t>
        </is>
      </c>
      <c r="Q796" s="4" t="inlineStr">
        <is>
          <t>domain:backlinksboost.info</t>
        </is>
      </c>
    </row>
    <row r="797" ht="15.75" customHeight="1">
      <c r="A797" s="4" t="inlineStr">
        <is>
          <t>backlinksguide.com</t>
        </is>
      </c>
      <c r="B797" s="4" t="inlineStr">
        <is>
          <t>Spam (Disavow)</t>
        </is>
      </c>
      <c r="C797" s="17" t="n">
        <v>2</v>
      </c>
      <c r="D797" s="5" t="n">
        <v>4</v>
      </c>
      <c r="E797" s="5" t="n">
        <v>1853</v>
      </c>
      <c r="F797" s="5" t="n">
        <v>0</v>
      </c>
      <c r="G797" s="17" t="inlineStr">
        <is>
          <t>Yes</t>
        </is>
      </c>
      <c r="H797" s="4" t="inlineStr">
        <is>
          <t>gaworktrucks.com (redirect), kandkmanufacturing.com (redirect), kandkmfg.com</t>
        </is>
      </c>
      <c r="I797" s="17" t="n">
        <v>4</v>
      </c>
      <c r="J797" s="17" t="n">
        <v>0</v>
      </c>
      <c r="K797" s="18" t="n">
        <v>46293</v>
      </c>
      <c r="L797" s="4" t="inlineStr">
        <is>
          <t>Premium SEO Authority Backlinks to Help gaworktrucks.com Websites Rank Higher</t>
        </is>
      </c>
      <c r="M797" s="4" t="inlineStr">
        <is>
          <t>http://backlinksguide.com/dir/trusted-link-building-79519</t>
        </is>
      </c>
      <c r="N797" s="4" t="inlineStr">
        <is>
          <t>Premium SEO Link Building Solutions for Increasing Website Authority, Improving Google Search Positions, Strengthening Backlink Profiles, and Growing Organic Traffic - Page 79,519</t>
        </is>
      </c>
      <c r="O797" s="17" t="inlineStr">
        <is>
          <t>Semrush</t>
        </is>
      </c>
      <c r="P797" s="17" t="inlineStr">
        <is>
          <t>172.67.172.150</t>
        </is>
      </c>
      <c r="Q797" s="4" t="inlineStr">
        <is>
          <t>domain:backlinksguide.com</t>
        </is>
      </c>
    </row>
    <row r="798" ht="15.75" customHeight="1">
      <c r="A798" s="4" t="inlineStr">
        <is>
          <t>backlinkspulse.info</t>
        </is>
      </c>
      <c r="B798" s="4" t="inlineStr">
        <is>
          <t>Spam (Disavow)</t>
        </is>
      </c>
      <c r="C798" s="17" t="n">
        <v>2</v>
      </c>
      <c r="D798" s="5" t="n">
        <v>4</v>
      </c>
      <c r="E798" s="5" t="n">
        <v>393</v>
      </c>
      <c r="F798" s="5" t="n">
        <v>0</v>
      </c>
      <c r="G798" s="17" t="inlineStr">
        <is>
          <t>Yes</t>
        </is>
      </c>
      <c r="H798" s="4" t="inlineStr">
        <is>
          <t>gaworktrucks.com (redirect), kandkmanufacturing.com (redirect), kandkmfg.com</t>
        </is>
      </c>
      <c r="I798" s="17" t="n">
        <v>4</v>
      </c>
      <c r="J798" s="17" t="n">
        <v>0</v>
      </c>
      <c r="K798" s="18" t="n">
        <v>46284</v>
      </c>
      <c r="L798" s="4" t="inlineStr">
        <is>
          <t>Premium SEO Authority Backlinks to Help gaworktrucks.com Websites Rank Higher</t>
        </is>
      </c>
      <c r="M798" s="4" t="inlineStr">
        <is>
          <t>https://backlinkspulse.info/dir/seo-authority-building-111111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172.67.212.65</t>
        </is>
      </c>
      <c r="Q798" s="4" t="inlineStr">
        <is>
          <t>domain:backlinkspulse.info</t>
        </is>
      </c>
    </row>
    <row r="799" ht="15.75" customHeight="1">
      <c r="A799" s="4" t="inlineStr">
        <is>
          <t>best-seo-domains.com</t>
        </is>
      </c>
      <c r="B799" s="4" t="inlineStr">
        <is>
          <t>Spam (Disavow)</t>
        </is>
      </c>
      <c r="C799" s="17" t="n">
        <v>5</v>
      </c>
      <c r="D799" s="5" t="n">
        <v>4</v>
      </c>
      <c r="E799" s="5" t="n">
        <v>3971</v>
      </c>
      <c r="F799" s="5" t="n">
        <v>0</v>
      </c>
      <c r="G799" s="17" t="inlineStr">
        <is>
          <t>Yes</t>
        </is>
      </c>
      <c r="H799" s="4" t="inlineStr">
        <is>
          <t>gaworktrucks.com (redirect), kandkmanufacturing.com (redirect), kandkmfg.com</t>
        </is>
      </c>
      <c r="I799" s="17" t="n">
        <v>4</v>
      </c>
      <c r="J799" s="17" t="n">
        <v>0</v>
      </c>
      <c r="K799" s="18" t="n">
        <v>46275</v>
      </c>
      <c r="L799" s="4" t="inlineStr">
        <is>
          <t>gaworktrucks.com</t>
        </is>
      </c>
      <c r="M799" s="4" t="inlineStr">
        <is>
          <t>https://best-seo-domains.com/g2e4cxxm-list/</t>
        </is>
      </c>
      <c r="N799" s="4" t="inlineStr">
        <is>
          <t>Any SEO resource - we have it. 🔥 No resellers, no middlemen, lowest price. g2e4cxxm</t>
        </is>
      </c>
      <c r="O799" s="17" t="inlineStr">
        <is>
          <t>Semrush</t>
        </is>
      </c>
      <c r="P799" s="17" t="inlineStr">
        <is>
          <t>172.67.164.229</t>
        </is>
      </c>
      <c r="Q799" s="4" t="inlineStr">
        <is>
          <t>domain:best-seo-domains.com</t>
        </is>
      </c>
    </row>
    <row r="800" ht="15.75" customHeight="1">
      <c r="A800" s="4" t="inlineStr">
        <is>
          <t>bestirishcasinoonline.online</t>
        </is>
      </c>
      <c r="B800" s="4" t="inlineStr">
        <is>
          <t>Spam (Disavow)</t>
        </is>
      </c>
      <c r="C800" s="17" t="n">
        <v>2</v>
      </c>
      <c r="D800" s="5" t="n">
        <v>4</v>
      </c>
      <c r="E800" s="5" t="n">
        <v>741</v>
      </c>
      <c r="F800" s="5" t="n">
        <v>0</v>
      </c>
      <c r="G800" s="17" t="inlineStr">
        <is>
          <t>Yes</t>
        </is>
      </c>
      <c r="H800" s="4" t="inlineStr">
        <is>
          <t>gaworktrucks.com (redirect), kandkmanufacturing.com (redirect), kandkmfg.com</t>
        </is>
      </c>
      <c r="I800" s="17" t="n">
        <v>4</v>
      </c>
      <c r="J800" s="17" t="n">
        <v>0</v>
      </c>
      <c r="K800" s="18" t="n">
        <v>46279</v>
      </c>
      <c r="L800" s="4" t="inlineStr">
        <is>
          <t>Reliable SEO Authority Backlinks for gaworktrucks.com Designed to Improve DA, DR and TF. Grow Search Traffic, for Competitive SERP Results.</t>
        </is>
      </c>
      <c r="M800" s="4" t="inlineStr">
        <is>
          <t>https://bestirishcasinoonline.online/backlink-audit-hub/high-quality-contextual-link-placements-to-strengthen-your-link-profile-secure-first-page-positions-across-every-niche-and-market-d808dd.html</t>
        </is>
      </c>
      <c r="N800" s="4" t="inlineStr">
        <is>
          <t>High Quality Contextual Link Placements to Strengthen Your Link Profile. Secure First Page Positions, Across Every Niche and Market.</t>
        </is>
      </c>
      <c r="O800" s="17" t="inlineStr">
        <is>
          <t>Semrush</t>
        </is>
      </c>
      <c r="P800" s="17" t="inlineStr">
        <is>
          <t>104.21.57.243</t>
        </is>
      </c>
      <c r="Q800" s="4" t="inlineStr">
        <is>
          <t>domain:bestirishcasinoonline.online</t>
        </is>
      </c>
    </row>
    <row r="801" ht="15.75" customHeight="1">
      <c r="A801" s="4" t="inlineStr">
        <is>
          <t>bestnz-poker-casinoslot.com</t>
        </is>
      </c>
      <c r="B801" s="4" t="inlineStr">
        <is>
          <t>Spam (Disavow)</t>
        </is>
      </c>
      <c r="C801" s="17" t="n">
        <v>2</v>
      </c>
      <c r="D801" s="5" t="n">
        <v>4</v>
      </c>
      <c r="E801" s="5" t="n">
        <v>1441</v>
      </c>
      <c r="F801" s="5" t="n">
        <v>0</v>
      </c>
      <c r="G801" s="17" t="inlineStr">
        <is>
          <t>Yes</t>
        </is>
      </c>
      <c r="H801" s="4" t="inlineStr">
        <is>
          <t>gaworktrucks.com (redirect), kandkmanufacturing.com (redirect), kandkmfg.com</t>
        </is>
      </c>
      <c r="I801" s="17" t="n">
        <v>4</v>
      </c>
      <c r="J801" s="17" t="n">
        <v>0</v>
      </c>
      <c r="K801" s="18" t="n">
        <v>46264</v>
      </c>
      <c r="L801" s="4" t="inlineStr">
        <is>
          <t>High Quality Dofollow Backlinks DA 50 PA 40 Premium PBN Network Service gaworktrucks.com Rank First Page Google Fast SEO Link Building Buy Backlinks Online Cheap</t>
        </is>
      </c>
      <c r="M801" s="4" t="inlineStr">
        <is>
          <t>https://bestnz-poker-casinoslot.com/all/1162/1.html</t>
        </is>
      </c>
      <c r="N801" s="4" t="inlineStr">
        <is>
          <t>🏆🏆Boost your Google rankings with Premium PBN &amp; Link Building🏆🏆</t>
        </is>
      </c>
      <c r="O801" s="17" t="inlineStr">
        <is>
          <t>Semrush</t>
        </is>
      </c>
      <c r="P801" s="17" t="inlineStr">
        <is>
          <t>104.21.73.109</t>
        </is>
      </c>
      <c r="Q801" s="4" t="inlineStr">
        <is>
          <t>domain:bestnz-poker-casinoslot.com</t>
        </is>
      </c>
    </row>
    <row r="802" ht="15.75" customHeight="1">
      <c r="A802" s="4" t="inlineStr">
        <is>
          <t>bestonlinecasinomexico.online</t>
        </is>
      </c>
      <c r="B802" s="4" t="inlineStr">
        <is>
          <t>Spam (Disavow)</t>
        </is>
      </c>
      <c r="C802" s="17" t="n">
        <v>2</v>
      </c>
      <c r="D802" s="5" t="n">
        <v>4</v>
      </c>
      <c r="E802" s="5" t="n">
        <v>761</v>
      </c>
      <c r="F802" s="5" t="n">
        <v>0</v>
      </c>
      <c r="G802" s="17" t="inlineStr">
        <is>
          <t>Yes</t>
        </is>
      </c>
      <c r="H802" s="4" t="inlineStr">
        <is>
          <t>gaworktrucks.com (redirect), kandkmanufacturing.com (redirect), kandkmfg.com</t>
        </is>
      </c>
      <c r="I802" s="17" t="n">
        <v>4</v>
      </c>
      <c r="J802" s="17" t="n">
        <v>0</v>
      </c>
      <c r="K802" s="18" t="n">
        <v>46281</v>
      </c>
      <c r="L802" s="4" t="inlineStr">
        <is>
          <t>Reliable SEO Authority Backlinks for gaworktrucks.com Designed to Improve DA, DR and TF. Grow Search Traffic, for Competitive SERP Results.</t>
        </is>
      </c>
      <c r="M802" s="4" t="inlineStr">
        <is>
          <t>https://bestonlinecasinomexico.online/offpage-seo-directory/reliable-pbn-backlinks-to-strengthen-your-link-profile-outrank-your-competitors-with-full-placement-reporting-6a4358.html</t>
        </is>
      </c>
      <c r="N802" s="4" t="inlineStr">
        <is>
          <t>Reliable PBN Backlinks to Strengthen Your Link Profile. Outrank Your Competitors, with Full Placement Reporting.</t>
        </is>
      </c>
      <c r="O802" s="17" t="inlineStr">
        <is>
          <t>Semrush</t>
        </is>
      </c>
      <c r="P802" s="17" t="inlineStr">
        <is>
          <t>172.67.171.42</t>
        </is>
      </c>
      <c r="Q802" s="4" t="inlineStr">
        <is>
          <t>domain:bestonlinecasinomexico.online</t>
        </is>
      </c>
    </row>
    <row r="803" ht="15.75" customHeight="1">
      <c r="A803" s="4" t="inlineStr">
        <is>
          <t>betulcrime.com</t>
        </is>
      </c>
      <c r="B803" s="4" t="inlineStr">
        <is>
          <t>Spam (Disavow)</t>
        </is>
      </c>
      <c r="C803" s="17" t="n">
        <v>4</v>
      </c>
      <c r="D803" s="5" t="n">
        <v>4</v>
      </c>
      <c r="E803" s="5" t="n">
        <v>2220</v>
      </c>
      <c r="F803" s="5" t="n">
        <v>0</v>
      </c>
      <c r="G803" s="17" t="inlineStr">
        <is>
          <t>Yes</t>
        </is>
      </c>
      <c r="H803" s="4" t="inlineStr">
        <is>
          <t>gaworktrucks.com (redirect), kandkmanufacturing.com (redirect), kandkmfg.com</t>
        </is>
      </c>
      <c r="I803" s="17" t="n">
        <v>4</v>
      </c>
      <c r="J803" s="17" t="n">
        <v>0</v>
      </c>
      <c r="K803" s="18" t="n">
        <v>46257</v>
      </c>
      <c r="L803" s="4" t="inlineStr">
        <is>
          <t>High Quality Dofollow Backlinks DA 50 PA 40 Premium PBN Network Service gaworktrucks.com Rank First Page Google Fast SEO Link Building Buy Backlinks Online Cheap</t>
        </is>
      </c>
      <c r="M803" s="4" t="inlineStr">
        <is>
          <t>https://betulcrime.com/all/1162/1.html</t>
        </is>
      </c>
      <c r="N803" s="4" t="inlineStr">
        <is>
          <t>🏆🏆Boost your Google rankings with Premium PBN &amp; Link Building🏆🏆</t>
        </is>
      </c>
      <c r="O803" s="17" t="inlineStr">
        <is>
          <t>Semrush</t>
        </is>
      </c>
      <c r="P803" s="17" t="inlineStr">
        <is>
          <t>104.21.11.207</t>
        </is>
      </c>
      <c r="Q803" s="4" t="inlineStr">
        <is>
          <t>domain:betulcrime.com</t>
        </is>
      </c>
    </row>
    <row r="804" ht="15.75" customHeight="1">
      <c r="A804" s="4" t="inlineStr">
        <is>
          <t>big-easy-seo.info</t>
        </is>
      </c>
      <c r="B804" s="4" t="inlineStr">
        <is>
          <t>Spam (Disavow)</t>
        </is>
      </c>
      <c r="C804" s="17" t="n">
        <v>2</v>
      </c>
      <c r="D804" s="5" t="n">
        <v>4</v>
      </c>
      <c r="E804" s="5" t="n">
        <v>403</v>
      </c>
      <c r="F804" s="5" t="n">
        <v>0</v>
      </c>
      <c r="G804" s="17" t="inlineStr">
        <is>
          <t>Yes</t>
        </is>
      </c>
      <c r="H804" s="4" t="inlineStr">
        <is>
          <t>gaworktrucks.com (redirect), kandkmanufacturing.com (redirect), kandkmfg.com</t>
        </is>
      </c>
      <c r="I804" s="17" t="n">
        <v>4</v>
      </c>
      <c r="J804" s="17" t="n">
        <v>0</v>
      </c>
      <c r="K804" s="18" t="n">
        <v>46283</v>
      </c>
      <c r="L804" s="4" t="inlineStr">
        <is>
          <t>Premium SEO Authority Backlinks to Help gaworktrucks.com Websites Rank Higher</t>
        </is>
      </c>
      <c r="M804" s="4" t="inlineStr">
        <is>
          <t>https://big-easy-seo.info/dir/seo-authority-building-111111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172.67.161.90</t>
        </is>
      </c>
      <c r="Q804" s="4" t="inlineStr">
        <is>
          <t>domain:big-easy-seo.info</t>
        </is>
      </c>
    </row>
    <row r="805" ht="15.75" customHeight="1">
      <c r="A805" s="4" t="inlineStr">
        <is>
          <t>blogerreviewers.com</t>
        </is>
      </c>
      <c r="B805" s="4" t="inlineStr">
        <is>
          <t>Spam (Disavow)</t>
        </is>
      </c>
      <c r="C805" s="17" t="n">
        <v>2</v>
      </c>
      <c r="D805" s="5" t="n">
        <v>4</v>
      </c>
      <c r="E805" s="5" t="n">
        <v>825</v>
      </c>
      <c r="F805" s="5" t="n">
        <v>0</v>
      </c>
      <c r="G805" s="17" t="inlineStr">
        <is>
          <t>Yes</t>
        </is>
      </c>
      <c r="H805" s="4" t="inlineStr">
        <is>
          <t>gaworktrucks.com (redirect), kandkmanufacturing.com (redirect), kandkmfg.com</t>
        </is>
      </c>
      <c r="I805" s="17" t="n">
        <v>4</v>
      </c>
      <c r="J805" s="17" t="n">
        <v>0</v>
      </c>
      <c r="K805" s="18" t="n">
        <v>46268</v>
      </c>
      <c r="L805" s="4" t="inlineStr">
        <is>
          <t>High Quality Dofollow Backlinks DA 50 PA 40 Premium PBN Network Service gaworktrucks.com Rank First Page Google Fast SEO Link Building Buy Backlinks Online Cheap</t>
        </is>
      </c>
      <c r="M805" s="4" t="inlineStr">
        <is>
          <t>https://blogerreviewers.com/all/1162/1.html</t>
        </is>
      </c>
      <c r="N805" s="4" t="inlineStr">
        <is>
          <t>🏆🏆Boost your Google rankings with Premium PBN &amp; Link Building🏆🏆</t>
        </is>
      </c>
      <c r="O805" s="17" t="inlineStr">
        <is>
          <t>Semrush</t>
        </is>
      </c>
      <c r="P805" s="17" t="inlineStr">
        <is>
          <t>172.67.215.250</t>
        </is>
      </c>
      <c r="Q805" s="4" t="inlineStr">
        <is>
          <t>domain:blogerreviewers.com</t>
        </is>
      </c>
    </row>
    <row r="806" ht="15.75" customHeight="1">
      <c r="A806" s="4" t="inlineStr">
        <is>
          <t>canadapsilocybin.com</t>
        </is>
      </c>
      <c r="B806" s="4" t="inlineStr">
        <is>
          <t>Spam (Disavow)</t>
        </is>
      </c>
      <c r="C806" s="17" t="n">
        <v>3</v>
      </c>
      <c r="D806" s="5" t="n">
        <v>4</v>
      </c>
      <c r="E806" s="5" t="n">
        <v>1472</v>
      </c>
      <c r="F806" s="5" t="n">
        <v>0</v>
      </c>
      <c r="G806" s="17" t="inlineStr">
        <is>
          <t>Yes</t>
        </is>
      </c>
      <c r="H806" s="4" t="inlineStr">
        <is>
          <t>gaworktrucks.com (redirect), kandkmanufacturing.com (redirect), kandkmfg.com</t>
        </is>
      </c>
      <c r="I806" s="17" t="n">
        <v>4</v>
      </c>
      <c r="J806" s="17" t="n">
        <v>0</v>
      </c>
      <c r="K806" s="18" t="n">
        <v>46278</v>
      </c>
      <c r="L806" s="4" t="inlineStr">
        <is>
          <t>High Quality Dofollow Backlinks DA 50 PA 40 Premium PBN Network Service gaworktrucks.com Rank First Page Google Fast SEO Link Building Buy Backlinks Online Cheap</t>
        </is>
      </c>
      <c r="M806" s="4" t="inlineStr">
        <is>
          <t>https://canadapsilocybin.com/all/1580/12.html</t>
        </is>
      </c>
      <c r="N806" s="4" t="inlineStr">
        <is>
          <t>🏆🏆Boost your Google rankings with Premium PBN &amp; Link Building🏆🏆</t>
        </is>
      </c>
      <c r="O806" s="17" t="inlineStr">
        <is>
          <t>Semrush</t>
        </is>
      </c>
      <c r="P806" s="17" t="inlineStr">
        <is>
          <t>104.21.12.24</t>
        </is>
      </c>
      <c r="Q806" s="4" t="inlineStr">
        <is>
          <t>domain:canadapsilocybin.com</t>
        </is>
      </c>
    </row>
    <row r="807" ht="15.75" customHeight="1">
      <c r="A807" s="4" t="inlineStr">
        <is>
          <t>casinoonlinecrazytime.online</t>
        </is>
      </c>
      <c r="B807" s="4" t="inlineStr">
        <is>
          <t>Spam (Disavow)</t>
        </is>
      </c>
      <c r="C807" s="17" t="n">
        <v>2</v>
      </c>
      <c r="D807" s="5" t="n">
        <v>4</v>
      </c>
      <c r="E807" s="5" t="n">
        <v>807</v>
      </c>
      <c r="F807" s="5" t="n">
        <v>0</v>
      </c>
      <c r="G807" s="17" t="inlineStr">
        <is>
          <t>Yes</t>
        </is>
      </c>
      <c r="H807" s="4" t="inlineStr">
        <is>
          <t>gaworktrucks.com (redirect), kandkmanufacturing.com (redirect), kandkmfg.com</t>
        </is>
      </c>
      <c r="I807" s="17" t="n">
        <v>4</v>
      </c>
      <c r="J807" s="17" t="n">
        <v>0</v>
      </c>
      <c r="K807" s="18" t="n">
        <v>46279</v>
      </c>
      <c r="L807" s="4" t="inlineStr">
        <is>
          <t>Reliable SEO Authority Backlinks for gaworktrucks.com Designed to Improve DA, DR and TF. Grow Search Traffic, for Competitive SERP Results.</t>
        </is>
      </c>
      <c r="M807" s="4" t="inlineStr">
        <is>
          <t>https://casinoonlinecrazytime.online/backlink-network/premium-contextual-link-placements-designed-to-improve-da-dr-and-tf-increase-organic-visibility-for-competitive-serp-results-9a36b1.html</t>
        </is>
      </c>
      <c r="N807" s="4" t="inlineStr">
        <is>
          <t>Premium Contextual Link Placements Designed to Improve DA, DR and TF. Increase Organic Visibility, for Competitive SERP Results.</t>
        </is>
      </c>
      <c r="O807" s="17" t="inlineStr">
        <is>
          <t>Semrush</t>
        </is>
      </c>
      <c r="P807" s="17" t="inlineStr">
        <is>
          <t>104.21.21.178</t>
        </is>
      </c>
      <c r="Q807" s="4" t="inlineStr">
        <is>
          <t>domain:casinoonlinecrazytime.online</t>
        </is>
      </c>
    </row>
    <row r="808" ht="15.75" customHeight="1">
      <c r="A808" s="4" t="inlineStr">
        <is>
          <t>casinopopular.online</t>
        </is>
      </c>
      <c r="B808" s="4" t="inlineStr">
        <is>
          <t>Spam (Disavow)</t>
        </is>
      </c>
      <c r="C808" s="17" t="n">
        <v>2</v>
      </c>
      <c r="D808" s="5" t="n">
        <v>4</v>
      </c>
      <c r="E808" s="5" t="n">
        <v>801</v>
      </c>
      <c r="F808" s="5" t="n">
        <v>0</v>
      </c>
      <c r="G808" s="17" t="inlineStr">
        <is>
          <t>Yes</t>
        </is>
      </c>
      <c r="H808" s="4" t="inlineStr">
        <is>
          <t>gaworktrucks.com (redirect), kandkmanufacturing.com (redirect), kandkmfg.com</t>
        </is>
      </c>
      <c r="I808" s="17" t="n">
        <v>4</v>
      </c>
      <c r="J808" s="17" t="n">
        <v>0</v>
      </c>
      <c r="K808" s="18" t="n">
        <v>46278</v>
      </c>
      <c r="L808" s="4" t="inlineStr">
        <is>
          <t>Reliable SEO Authority Backlinks for gaworktrucks.com Designed to Improve DA, DR and TF. Grow Search Traffic, for Competitive SERP Results.</t>
        </is>
      </c>
      <c r="M808" s="4" t="inlineStr">
        <is>
          <t>https://casinopopular.online/trust-flow-directory/premium-pbn-backlinks-to-increase-trust-flow-build-lasting-authority-for-competitive-serp-results-58be0f.html</t>
        </is>
      </c>
      <c r="N808" s="4" t="inlineStr">
        <is>
          <t>Premium PBN Backlinks to Increase Trust Flow. Build Lasting Authority, for Competitive SERP Results.</t>
        </is>
      </c>
      <c r="O808" s="17" t="inlineStr">
        <is>
          <t>Semrush</t>
        </is>
      </c>
      <c r="P808" s="17" t="inlineStr">
        <is>
          <t>172.67.168.136</t>
        </is>
      </c>
      <c r="Q808" s="4" t="inlineStr">
        <is>
          <t>domain:casinopopular.online</t>
        </is>
      </c>
    </row>
    <row r="809" ht="15.75" customHeight="1">
      <c r="A809" s="4" t="inlineStr">
        <is>
          <t>cheapbacklinks.online</t>
        </is>
      </c>
      <c r="B809" s="4" t="inlineStr">
        <is>
          <t>Spam (Disavow)</t>
        </is>
      </c>
      <c r="C809" s="17" t="n">
        <v>2</v>
      </c>
      <c r="D809" s="5" t="n">
        <v>4</v>
      </c>
      <c r="E809" s="5" t="n">
        <v>2384</v>
      </c>
      <c r="F809" s="5" t="n">
        <v>0</v>
      </c>
      <c r="G809" s="17" t="inlineStr">
        <is>
          <t>Yes</t>
        </is>
      </c>
      <c r="H809" s="4" t="inlineStr">
        <is>
          <t>kandkmanufacturing.com (redirect), kandkmfg.com</t>
        </is>
      </c>
      <c r="I809" s="17" t="n">
        <v>4</v>
      </c>
      <c r="J809" s="17" t="n">
        <v>0</v>
      </c>
      <c r="K809" s="18" t="n">
        <v>46302</v>
      </c>
      <c r="L809" s="4" t="inlineStr">
        <is>
          <t>Professional Link Building Services Helping kandkmfg.com Websites Grow</t>
        </is>
      </c>
      <c r="M809" s="4" t="inlineStr">
        <is>
          <t>https://cheapbacklinks.online/dir/seo-authority-building-111111</t>
        </is>
      </c>
      <c r="N809" s="4" t="inlineStr">
        <is>
          <t>Authority SEO Link Building Services for Websites That Want Stronger Backlinks, Higher Google Rankings, Better Search Visibility, and Sustainable Organic Growth - Page 111,111</t>
        </is>
      </c>
      <c r="O809" s="17" t="inlineStr">
        <is>
          <t>Semrush</t>
        </is>
      </c>
      <c r="P809" s="17" t="inlineStr">
        <is>
          <t>104.21.64.117</t>
        </is>
      </c>
      <c r="Q809" s="4" t="inlineStr">
        <is>
          <t>domain:cheapbacklinks.online</t>
        </is>
      </c>
    </row>
    <row r="810" ht="15.75" customHeight="1">
      <c r="A810" s="4" t="inlineStr">
        <is>
          <t>chordmp3.net</t>
        </is>
      </c>
      <c r="B810" s="4" t="inlineStr">
        <is>
          <t>Spam (Disavow)</t>
        </is>
      </c>
      <c r="C810" s="17" t="n">
        <v>6</v>
      </c>
      <c r="D810" s="5" t="n">
        <v>4</v>
      </c>
      <c r="E810" s="5" t="n">
        <v>387</v>
      </c>
      <c r="F810" s="5" t="n">
        <v>0</v>
      </c>
      <c r="G810" s="17" t="inlineStr">
        <is>
          <t>Yes</t>
        </is>
      </c>
      <c r="H810" s="4" t="inlineStr">
        <is>
          <t>gaworktrucks.com (redirect), kandkmanufacturing.com (redirect), kandkmfg.com</t>
        </is>
      </c>
      <c r="I810" s="17" t="n">
        <v>4</v>
      </c>
      <c r="J810" s="17" t="n">
        <v>0</v>
      </c>
      <c r="K810" s="18" t="n">
        <v>46283</v>
      </c>
      <c r="L810" s="4" t="inlineStr">
        <is>
          <t>High Quality Dofollow Backlinks DA 50 PA 40 Premium PBN Network Service gaworktrucks.com Rank First Page Google Fast SEO Link Building Buy Backlinks Online Cheap</t>
        </is>
      </c>
      <c r="M810" s="4" t="inlineStr">
        <is>
          <t>https://chordmp3.net/seo-authority-links/proven-tiered-link-building-to-improve-citation-flow-secure-first-page-positions-for-competitive-serp-results-dee8a9.html</t>
        </is>
      </c>
      <c r="N810" s="4" t="inlineStr">
        <is>
          <t>Proven Tiered Link Building to Improve Citation Flow. Secure First Page Positions, for Competitive SERP Results.</t>
        </is>
      </c>
      <c r="O810" s="17" t="inlineStr">
        <is>
          <t>Semrush</t>
        </is>
      </c>
      <c r="P810" s="17" t="inlineStr">
        <is>
          <t>172.67.182.218</t>
        </is>
      </c>
      <c r="Q810" s="4" t="inlineStr">
        <is>
          <t>domain:chordmp3.net</t>
        </is>
      </c>
    </row>
    <row r="811" ht="15.75" customHeight="1">
      <c r="A811" s="4" t="inlineStr">
        <is>
          <t>cindylaup.com</t>
        </is>
      </c>
      <c r="B811" s="4" t="inlineStr">
        <is>
          <t>Spam (Disavow)</t>
        </is>
      </c>
      <c r="C811" s="17" t="n">
        <v>4</v>
      </c>
      <c r="D811" s="5" t="n">
        <v>4</v>
      </c>
      <c r="E811" s="5" t="n">
        <v>2072</v>
      </c>
      <c r="F811" s="5" t="n">
        <v>0</v>
      </c>
      <c r="G811" s="17" t="inlineStr">
        <is>
          <t>Yes</t>
        </is>
      </c>
      <c r="H811" s="4" t="inlineStr">
        <is>
          <t>gaworktrucks.com (redirect), kandkmanufacturing.com (redirect), kandkmfg.com</t>
        </is>
      </c>
      <c r="I811" s="17" t="n">
        <v>4</v>
      </c>
      <c r="J811" s="17" t="n">
        <v>0</v>
      </c>
      <c r="K811" s="18" t="n">
        <v>46283</v>
      </c>
      <c r="L811" s="4" t="inlineStr">
        <is>
          <t>High Quality Dofollow Backlinks DA 50 PA 40 Premium PBN Network Service gaworktrucks.com Rank First Page Google Fast SEO Link Building Buy Backlinks Online Cheap</t>
        </is>
      </c>
      <c r="M811" s="4" t="inlineStr">
        <is>
          <t>https://cindylaup.com/link-equity-archive/trusted-high-da-backlinks-to-raise-domain-rating-drive-qualified-visitors-with-safe-link-velocity-ee521d.html</t>
        </is>
      </c>
      <c r="N811" s="4" t="inlineStr">
        <is>
          <t>Trusted High DA Backlinks to Raise Domain Rating. Drive Qualified Visitors, with Safe Link Velocity.</t>
        </is>
      </c>
      <c r="O811" s="17" t="inlineStr">
        <is>
          <t>Semrush</t>
        </is>
      </c>
      <c r="P811" s="17" t="inlineStr">
        <is>
          <t>104.21.67.102</t>
        </is>
      </c>
      <c r="Q811" s="4" t="inlineStr">
        <is>
          <t>domain:cindylaup.com</t>
        </is>
      </c>
    </row>
    <row r="812" ht="15.75" customHeight="1">
      <c r="A812" s="4" t="inlineStr">
        <is>
          <t>clifflisting.com</t>
        </is>
      </c>
      <c r="B812" s="4" t="inlineStr">
        <is>
          <t>Spam (Disavow)</t>
        </is>
      </c>
      <c r="C812" s="17" t="n">
        <v>2</v>
      </c>
      <c r="D812" s="5" t="n">
        <v>4</v>
      </c>
      <c r="E812" s="5" t="n">
        <v>1080</v>
      </c>
      <c r="F812" s="5" t="n">
        <v>0</v>
      </c>
      <c r="G812" s="17" t="inlineStr">
        <is>
          <t>Yes</t>
        </is>
      </c>
      <c r="H812" s="4" t="inlineStr">
        <is>
          <t>gaworktrucks.com (redirect), kandkmanufacturing.com (redirect), kandkmfg.com</t>
        </is>
      </c>
      <c r="I812" s="17" t="n">
        <v>4</v>
      </c>
      <c r="J812" s="17" t="n">
        <v>0</v>
      </c>
      <c r="K812" s="18" t="n">
        <v>46261</v>
      </c>
      <c r="L812" s="4" t="inlineStr">
        <is>
          <t>High Quality Dofollow Backlinks DA 50 PA 40 Premium PBN Network Service gaworktrucks.com Rank First Page Google Fast SEO Link Building Buy Backlinks Online Cheap</t>
        </is>
      </c>
      <c r="M812" s="4" t="inlineStr">
        <is>
          <t>https://clifflisting.com/all/1162/1.html</t>
        </is>
      </c>
      <c r="N812" s="4" t="inlineStr">
        <is>
          <t>🏆🏆Boost your Google rankings with Premium PBN &amp; Link Building🏆🏆</t>
        </is>
      </c>
      <c r="O812" s="17" t="inlineStr">
        <is>
          <t>Semrush</t>
        </is>
      </c>
      <c r="P812" s="17" t="inlineStr">
        <is>
          <t>172.67.207.213</t>
        </is>
      </c>
      <c r="Q812" s="4" t="inlineStr">
        <is>
          <t>domain:clifflisting.com</t>
        </is>
      </c>
    </row>
    <row r="813" ht="15.75" customHeight="1">
      <c r="A813" s="4" t="inlineStr">
        <is>
          <t>cmocheatsheets.com</t>
        </is>
      </c>
      <c r="B813" s="4" t="inlineStr">
        <is>
          <t>Spam (Disavow)</t>
        </is>
      </c>
      <c r="C813" s="17" t="n">
        <v>3</v>
      </c>
      <c r="D813" s="5" t="n">
        <v>4</v>
      </c>
      <c r="E813" s="5" t="n">
        <v>2145</v>
      </c>
      <c r="F813" s="5" t="n">
        <v>0</v>
      </c>
      <c r="G813" s="17" t="inlineStr">
        <is>
          <t>Yes</t>
        </is>
      </c>
      <c r="H813" s="4" t="inlineStr">
        <is>
          <t>gaworktrucks.com (redirect), kandkmanufacturing.com (redirect), kandkmfg.com</t>
        </is>
      </c>
      <c r="I813" s="17" t="n">
        <v>4</v>
      </c>
      <c r="J813" s="17" t="n">
        <v>0</v>
      </c>
      <c r="K813" s="18" t="n">
        <v>46284</v>
      </c>
      <c r="L813" s="4" t="inlineStr">
        <is>
          <t>High Quality Dofollow Backlinks DA 50 PA 40 Premium PBN Network Service gaworktrucks.com Rank First Page Google Fast SEO Link Building Buy Backlinks Online Cheap</t>
        </is>
      </c>
      <c r="M813" s="4" t="inlineStr">
        <is>
          <t>https://cmocheatsheets.com/dofollow-index/expert-high-da-backlinks-to-raise-domain-rating-drive-qualified-visitors-for-competitive-serp-results-83a45a.html</t>
        </is>
      </c>
      <c r="N813" s="4" t="inlineStr">
        <is>
          <t>Expert High DA Backlinks to Raise Domain Rating. Drive Qualified Visitors, for Competitive SERP Results.</t>
        </is>
      </c>
      <c r="O813" s="17" t="inlineStr">
        <is>
          <t>Semrush</t>
        </is>
      </c>
      <c r="P813" s="17" t="inlineStr">
        <is>
          <t>172.67.214.239</t>
        </is>
      </c>
      <c r="Q813" s="4" t="inlineStr">
        <is>
          <t>domain:cmocheatsheets.com</t>
        </is>
      </c>
    </row>
    <row r="814" ht="15.75" customHeight="1">
      <c r="A814" s="4" t="inlineStr">
        <is>
          <t>coruzants.com</t>
        </is>
      </c>
      <c r="B814" s="4" t="inlineStr">
        <is>
          <t>Spam (Disavow)</t>
        </is>
      </c>
      <c r="C814" s="17" t="n">
        <v>2</v>
      </c>
      <c r="D814" s="5" t="n">
        <v>4</v>
      </c>
      <c r="E814" s="5" t="n">
        <v>1491</v>
      </c>
      <c r="F814" s="5" t="n">
        <v>0</v>
      </c>
      <c r="G814" s="17" t="inlineStr">
        <is>
          <t>Yes</t>
        </is>
      </c>
      <c r="H814" s="4" t="inlineStr">
        <is>
          <t>gaworktrucks.com (redirect), kandkmanufacturing.com (redirect), kandkmfg.com</t>
        </is>
      </c>
      <c r="I814" s="17" t="n">
        <v>4</v>
      </c>
      <c r="J814" s="17" t="n">
        <v>0</v>
      </c>
      <c r="K814" s="18" t="n">
        <v>46268</v>
      </c>
      <c r="L814" s="4" t="inlineStr">
        <is>
          <t>High Quality Dofollow Backlinks DA 50 PA 40 Premium PBN Network Service gaworktrucks.com Rank First Page Google Fast SEO Link Building Buy Backlinks Online Cheap</t>
        </is>
      </c>
      <c r="M814" s="4" t="inlineStr">
        <is>
          <t>https://coruzants.com/all/1162/1.html</t>
        </is>
      </c>
      <c r="N814" s="4" t="inlineStr">
        <is>
          <t>🏆🏆Boost your Google rankings with Premium PBN &amp; Link Building🏆🏆</t>
        </is>
      </c>
      <c r="O814" s="17" t="inlineStr">
        <is>
          <t>Semrush</t>
        </is>
      </c>
      <c r="P814" s="17" t="inlineStr">
        <is>
          <t>172.67.192.96</t>
        </is>
      </c>
      <c r="Q814" s="4" t="inlineStr">
        <is>
          <t>domain:coruzants.com</t>
        </is>
      </c>
    </row>
    <row r="815" ht="15.75" customHeight="1">
      <c r="A815" s="4" t="inlineStr">
        <is>
          <t>corvio.shop</t>
        </is>
      </c>
      <c r="B815" s="4" t="inlineStr">
        <is>
          <t>Spam (Disavow)</t>
        </is>
      </c>
      <c r="C815" s="17" t="n">
        <v>2</v>
      </c>
      <c r="D815" s="5" t="n">
        <v>4</v>
      </c>
      <c r="E815" s="5" t="n">
        <v>340</v>
      </c>
      <c r="F815" s="5" t="n">
        <v>0</v>
      </c>
      <c r="G815" s="17" t="inlineStr">
        <is>
          <t>Yes</t>
        </is>
      </c>
      <c r="H815" s="4" t="inlineStr">
        <is>
          <t>gaworktrucks.com (redirect), kandkmanufacturing.com (redirect), kandkmfg.com</t>
        </is>
      </c>
      <c r="I815" s="17" t="n">
        <v>4</v>
      </c>
      <c r="J815" s="17" t="n">
        <v>0</v>
      </c>
      <c r="K815" s="18" t="n">
        <v>46287</v>
      </c>
      <c r="L815" s="4" t="inlineStr">
        <is>
          <t>Proven White Hat SEO Links for kandkmfg.com to Boost Domain Authority. Outrank Your Competitors, Across Every Niche and Market.</t>
        </is>
      </c>
      <c r="M815" s="4" t="inlineStr">
        <is>
          <t>https://corvio.shop/link-profile-hub/expert-niche-edit-links-for-higher-da-and-dr-scores-grow-search-traffic-for-long-term-seo-results-56d946.html</t>
        </is>
      </c>
      <c r="N815" s="4" t="inlineStr">
        <is>
          <t>Expert Niche Edit Links for Higher DA and DR Scores. Grow Search Traffic, for Long Term SEO Results.</t>
        </is>
      </c>
      <c r="O815" s="17" t="inlineStr">
        <is>
          <t>Both</t>
        </is>
      </c>
      <c r="P815" s="17" t="inlineStr">
        <is>
          <t>104.21.69.251</t>
        </is>
      </c>
      <c r="Q815" s="4" t="inlineStr">
        <is>
          <t>domain:corvio.shop</t>
        </is>
      </c>
    </row>
    <row r="816" ht="15.75" customHeight="1">
      <c r="A816" s="4" t="inlineStr">
        <is>
          <t>createbacklinks.space</t>
        </is>
      </c>
      <c r="B816" s="4" t="inlineStr">
        <is>
          <t>Spam (Disavow)</t>
        </is>
      </c>
      <c r="C816" s="17" t="n">
        <v>2</v>
      </c>
      <c r="D816" s="5" t="n">
        <v>4</v>
      </c>
      <c r="E816" s="5" t="n">
        <v>2381</v>
      </c>
      <c r="F816" s="5" t="n">
        <v>0</v>
      </c>
      <c r="G816" s="17" t="inlineStr">
        <is>
          <t>Yes</t>
        </is>
      </c>
      <c r="H816" s="4" t="inlineStr">
        <is>
          <t>gaworktrucks.com (redirect), kandkmanufacturing.com (redirect), kandkmfg.com</t>
        </is>
      </c>
      <c r="I816" s="17" t="n">
        <v>4</v>
      </c>
      <c r="J816" s="17" t="n">
        <v>0</v>
      </c>
      <c r="K816" s="18" t="n">
        <v>46305</v>
      </c>
      <c r="L816" s="4" t="inlineStr">
        <is>
          <t>Premium SEO Authority Backlinks to Help gaworktrucks.com Websites Rank Higher</t>
        </is>
      </c>
      <c r="M816" s="4" t="inlineStr">
        <is>
          <t>https://createbacklinks.space/dir/trusted-link-building-79519</t>
        </is>
      </c>
      <c r="N816" s="4" t="inlineStr">
        <is>
          <t>Premium SEO Link Building Solutions for Increasing Website Authority, Improving Google Search Positions, Strengthening Backlink Profiles, and Growing Organic Traffic - Page 79,519</t>
        </is>
      </c>
      <c r="O816" s="17" t="inlineStr">
        <is>
          <t>Semrush</t>
        </is>
      </c>
      <c r="P816" s="17" t="inlineStr">
        <is>
          <t>104.21.79.16</t>
        </is>
      </c>
      <c r="Q816" s="4" t="inlineStr">
        <is>
          <t>domain:createbacklinks.space</t>
        </is>
      </c>
    </row>
    <row r="817" ht="15.75" customHeight="1">
      <c r="A817" s="4" t="inlineStr">
        <is>
          <t>creativeranker.info</t>
        </is>
      </c>
      <c r="B817" s="4" t="inlineStr">
        <is>
          <t>Spam (Disavow)</t>
        </is>
      </c>
      <c r="C817" s="17" t="n">
        <v>2</v>
      </c>
      <c r="D817" s="5" t="n">
        <v>4</v>
      </c>
      <c r="E817" s="5" t="n">
        <v>460</v>
      </c>
      <c r="F817" s="5" t="n">
        <v>0</v>
      </c>
      <c r="G817" s="17" t="inlineStr">
        <is>
          <t>Yes</t>
        </is>
      </c>
      <c r="H817" s="4" t="inlineStr">
        <is>
          <t>gaworktrucks.com (redirect), kandkmanufacturing.com (redirect), kandkmfg.com</t>
        </is>
      </c>
      <c r="I817" s="17" t="n">
        <v>4</v>
      </c>
      <c r="J817" s="17" t="n">
        <v>0</v>
      </c>
      <c r="K817" s="18" t="n">
        <v>46288</v>
      </c>
      <c r="L817" s="4" t="inlineStr">
        <is>
          <t>Premium SEO Authority Backlinks to Help gaworktrucks.com Websites Rank Higher</t>
        </is>
      </c>
      <c r="M817" s="4" t="inlineStr">
        <is>
          <t>http://creativeranker.info/dir/trusted-link-building-79519</t>
        </is>
      </c>
      <c r="N817" s="4" t="inlineStr">
        <is>
          <t>Premium SEO Link Building Solutions for Increasing Website Authority, Improving Google Search Positions, Strengthening Backlink Profiles, and Growing Organic Traffic - Page 79,519</t>
        </is>
      </c>
      <c r="O817" s="17" t="inlineStr">
        <is>
          <t>Semrush</t>
        </is>
      </c>
      <c r="P817" s="17" t="inlineStr">
        <is>
          <t>104.21.72.239</t>
        </is>
      </c>
      <c r="Q817" s="4" t="inlineStr">
        <is>
          <t>domain:creativeranker.info</t>
        </is>
      </c>
    </row>
    <row r="818" ht="15.75" customHeight="1">
      <c r="A818" s="4" t="inlineStr">
        <is>
          <t>cvillico.com</t>
        </is>
      </c>
      <c r="B818" s="4" t="inlineStr">
        <is>
          <t>Spam (Disavow)</t>
        </is>
      </c>
      <c r="C818" s="17" t="n">
        <v>2</v>
      </c>
      <c r="D818" s="5" t="n">
        <v>4</v>
      </c>
      <c r="E818" s="5" t="n">
        <v>1518</v>
      </c>
      <c r="F818" s="5" t="n">
        <v>0</v>
      </c>
      <c r="G818" s="17" t="inlineStr">
        <is>
          <t>Yes</t>
        </is>
      </c>
      <c r="H818" s="4" t="inlineStr">
        <is>
          <t>gaworktrucks.com (redirect), kandkmanufacturing.com (redirect), kandkmfg.com</t>
        </is>
      </c>
      <c r="I818" s="17" t="n">
        <v>4</v>
      </c>
      <c r="J818" s="17" t="n">
        <v>0</v>
      </c>
      <c r="K818" s="18" t="n">
        <v>46270</v>
      </c>
      <c r="L818" s="4" t="inlineStr">
        <is>
          <t>High Quality Dofollow Backlinks DA 50 PA 40 Premium PBN Network Service gaworktrucks.com Rank First Page Google Fast SEO Link Building Buy Backlinks Online Cheap</t>
        </is>
      </c>
      <c r="M818" s="4" t="inlineStr">
        <is>
          <t>https://cvillico.com/all/1162/1.html</t>
        </is>
      </c>
      <c r="N818" s="4" t="inlineStr">
        <is>
          <t>🏆🏆Boost your Google rankings with Premium PBN &amp; Link Building🏆🏆</t>
        </is>
      </c>
      <c r="O818" s="17" t="inlineStr">
        <is>
          <t>Semrush</t>
        </is>
      </c>
      <c r="P818" s="17" t="inlineStr">
        <is>
          <t>104.21.14.64</t>
        </is>
      </c>
      <c r="Q818" s="4" t="inlineStr">
        <is>
          <t>domain:cvillico.com</t>
        </is>
      </c>
    </row>
    <row r="819" ht="15.75" customHeight="1">
      <c r="A819" s="4" t="inlineStr">
        <is>
          <t>dabacklinks.site</t>
        </is>
      </c>
      <c r="B819" s="4" t="inlineStr">
        <is>
          <t>Spam (Disavow)</t>
        </is>
      </c>
      <c r="C819" s="17" t="n">
        <v>2</v>
      </c>
      <c r="D819" s="5" t="n">
        <v>4</v>
      </c>
      <c r="E819" s="5" t="n">
        <v>2379</v>
      </c>
      <c r="F819" s="5" t="n">
        <v>0</v>
      </c>
      <c r="G819" s="17" t="inlineStr">
        <is>
          <t>Yes</t>
        </is>
      </c>
      <c r="H819" s="4" t="inlineStr">
        <is>
          <t>gaworktrucks.com (redirect), kandkmanufacturing.com (redirect), kandkmfg.com</t>
        </is>
      </c>
      <c r="I819" s="17" t="n">
        <v>4</v>
      </c>
      <c r="J819" s="17" t="n">
        <v>0</v>
      </c>
      <c r="K819" s="18" t="n">
        <v>46305</v>
      </c>
      <c r="L819" s="4" t="inlineStr">
        <is>
          <t>Premium SEO Authority Backlinks to Help gaworktrucks.com Websites Rank Higher</t>
        </is>
      </c>
      <c r="M819" s="4" t="inlineStr">
        <is>
          <t>http://dabacklinks.site/dir/seo-authority-building-111111</t>
        </is>
      </c>
      <c r="N819" s="4" t="inlineStr">
        <is>
          <t>Authority SEO Link Building Services for Websites That Want Stronger Backlinks, Higher Google Rankings, Better Search Visibility, and Sustainable Organic Growth - Page 111,111</t>
        </is>
      </c>
      <c r="O819" s="17" t="inlineStr">
        <is>
          <t>Semrush</t>
        </is>
      </c>
      <c r="P819" s="17" t="inlineStr">
        <is>
          <t>172.67.174.242</t>
        </is>
      </c>
      <c r="Q819" s="4" t="inlineStr">
        <is>
          <t>domain:dabacklinks.site</t>
        </is>
      </c>
    </row>
    <row r="820" ht="15.75" customHeight="1">
      <c r="A820" s="4" t="inlineStr">
        <is>
          <t>digitalchatni.com</t>
        </is>
      </c>
      <c r="B820" s="4" t="inlineStr">
        <is>
          <t>Spam (Disavow)</t>
        </is>
      </c>
      <c r="C820" s="17" t="n">
        <v>2</v>
      </c>
      <c r="D820" s="5" t="n">
        <v>4</v>
      </c>
      <c r="E820" s="5" t="n">
        <v>1762</v>
      </c>
      <c r="F820" s="5" t="n">
        <v>0</v>
      </c>
      <c r="G820" s="17" t="inlineStr">
        <is>
          <t>Yes</t>
        </is>
      </c>
      <c r="H820" s="4" t="inlineStr">
        <is>
          <t>gaworktrucks.com (redirect), kandkmanufacturing.com (redirect), kandkmfg.com</t>
        </is>
      </c>
      <c r="I820" s="17" t="n">
        <v>4</v>
      </c>
      <c r="J820" s="17" t="n">
        <v>0</v>
      </c>
      <c r="K820" s="18" t="n">
        <v>46271</v>
      </c>
      <c r="L820" s="4" t="inlineStr">
        <is>
          <t>High Quality Dofollow Backlinks DA 50 PA 40 Premium PBN Network Service gaworktrucks.com Rank First Page Google Fast SEO Link Building Buy Backlinks Online Cheap</t>
        </is>
      </c>
      <c r="M820" s="4" t="inlineStr">
        <is>
          <t>https://digitalchatni.com/all/1162/1.html</t>
        </is>
      </c>
      <c r="N820" s="4" t="inlineStr">
        <is>
          <t>🏆🏆Boost your Google rankings with Premium PBN &amp; Link Building🏆🏆</t>
        </is>
      </c>
      <c r="O820" s="17" t="inlineStr">
        <is>
          <t>Semrush</t>
        </is>
      </c>
      <c r="P820" s="17" t="inlineStr">
        <is>
          <t>172.67.161.178</t>
        </is>
      </c>
      <c r="Q820" s="4" t="inlineStr">
        <is>
          <t>domain:digitalchatni.com</t>
        </is>
      </c>
    </row>
    <row r="821" ht="15.75" customHeight="1">
      <c r="A821" s="4" t="inlineStr">
        <is>
          <t>digitizeseo.com</t>
        </is>
      </c>
      <c r="B821" s="4" t="inlineStr">
        <is>
          <t>Spam (Disavow)</t>
        </is>
      </c>
      <c r="C821" s="17" t="n">
        <v>2</v>
      </c>
      <c r="D821" s="5" t="n">
        <v>4</v>
      </c>
      <c r="E821" s="5" t="n">
        <v>1655</v>
      </c>
      <c r="F821" s="5" t="n">
        <v>0</v>
      </c>
      <c r="G821" s="17" t="inlineStr">
        <is>
          <t>Yes</t>
        </is>
      </c>
      <c r="H821" s="4" t="inlineStr">
        <is>
          <t>kandkmanufacturing.com (redirect), kandkmfg.com</t>
        </is>
      </c>
      <c r="I821" s="17" t="n">
        <v>4</v>
      </c>
      <c r="J821" s="17" t="n">
        <v>0</v>
      </c>
      <c r="K821" s="18" t="n">
        <v>46284</v>
      </c>
      <c r="L821" s="4" t="inlineStr">
        <is>
          <t>Professional Link Building Services Helping kandkmfg.com Websites Grow</t>
        </is>
      </c>
      <c r="M821" s="4" t="inlineStr">
        <is>
          <t>http://digitizeseo.com/dir/seo-authority-building-111111</t>
        </is>
      </c>
      <c r="N821" s="4" t="inlineStr">
        <is>
          <t>Authority SEO Link Building Services for Websites That Want Stronger Backlinks, Higher Google Rankings, Better Search Visibility, and Sustainable Organic Growth - Page 111,111</t>
        </is>
      </c>
      <c r="O821" s="17" t="inlineStr">
        <is>
          <t>Semrush</t>
        </is>
      </c>
      <c r="P821" s="17" t="inlineStr">
        <is>
          <t>104.21.40.12</t>
        </is>
      </c>
      <c r="Q821" s="4" t="inlineStr">
        <is>
          <t>domain:digitizeseo.com</t>
        </is>
      </c>
    </row>
    <row r="822" ht="15.75" customHeight="1">
      <c r="A822" s="4" t="inlineStr">
        <is>
          <t>digitseotools.info</t>
        </is>
      </c>
      <c r="B822" s="4" t="inlineStr">
        <is>
          <t>Spam (Disavow)</t>
        </is>
      </c>
      <c r="C822" s="17" t="n">
        <v>2</v>
      </c>
      <c r="D822" s="5" t="n">
        <v>4</v>
      </c>
      <c r="E822" s="5" t="n">
        <v>445</v>
      </c>
      <c r="F822" s="5" t="n">
        <v>0</v>
      </c>
      <c r="G822" s="17" t="inlineStr">
        <is>
          <t>Yes</t>
        </is>
      </c>
      <c r="H822" s="4" t="inlineStr">
        <is>
          <t>kandkmanufacturing.com (redirect), kandkmfg.com</t>
        </is>
      </c>
      <c r="I822" s="17" t="n">
        <v>4</v>
      </c>
      <c r="J822" s="17" t="n">
        <v>0</v>
      </c>
      <c r="K822" s="18" t="n">
        <v>46284</v>
      </c>
      <c r="L822" s="4" t="inlineStr">
        <is>
          <t>Professional Link Building Services Helping kandkmfg.com Websites Grow</t>
        </is>
      </c>
      <c r="M822" s="4" t="inlineStr">
        <is>
          <t>http://digitseotools.info/dir/seo-authority-building-111111</t>
        </is>
      </c>
      <c r="N822" s="4" t="inlineStr">
        <is>
          <t>Authority SEO Link Building Services for Websites That Want Stronger Backlinks, Higher Google Rankings, Better Search Visibility, and Sustainable Organic Growth - Page 111,111</t>
        </is>
      </c>
      <c r="O822" s="17" t="inlineStr">
        <is>
          <t>Semrush</t>
        </is>
      </c>
      <c r="P822" s="17" t="inlineStr">
        <is>
          <t>172.67.157.123</t>
        </is>
      </c>
      <c r="Q822" s="4" t="inlineStr">
        <is>
          <t>domain:digitseotools.info</t>
        </is>
      </c>
    </row>
    <row r="823" ht="15.75" customHeight="1">
      <c r="A823" s="4" t="inlineStr">
        <is>
          <t>domraider.br.com</t>
        </is>
      </c>
      <c r="B823" s="4" t="inlineStr">
        <is>
          <t>Spam (Disavow)</t>
        </is>
      </c>
      <c r="C823" s="17" t="n">
        <v>5</v>
      </c>
      <c r="D823" s="5" t="n">
        <v>4</v>
      </c>
      <c r="E823" s="5" t="n">
        <v>16</v>
      </c>
      <c r="F823" s="5" t="n">
        <v>0</v>
      </c>
      <c r="G823" s="17" t="inlineStr">
        <is>
          <t>Yes</t>
        </is>
      </c>
      <c r="H823" s="4" t="inlineStr">
        <is>
          <t>gaworktrucks.com (redirect), kandkmanufacturing.com (redirect), kandkmfg.com</t>
        </is>
      </c>
      <c r="I823" s="17" t="n">
        <v>4</v>
      </c>
      <c r="J823" s="17" t="n">
        <v>0</v>
      </c>
      <c r="K823" s="18" t="n">
        <v>46274</v>
      </c>
      <c r="L823" s="4" t="inlineStr">
        <is>
          <t>gaworktrucks.com</t>
        </is>
      </c>
      <c r="M823" s="4" t="inlineStr">
        <is>
          <t>https://domraider.br.com/g3u3oa3w-listings/</t>
        </is>
      </c>
      <c r="N823" s="4" t="inlineStr">
        <is>
          <t>Any SEO resource - we have it. 🔥 No resellers, no middlemen, lowest price. g3u3oa3w</t>
        </is>
      </c>
      <c r="O823" s="17" t="inlineStr">
        <is>
          <t>Semrush</t>
        </is>
      </c>
      <c r="P823" s="17" t="inlineStr">
        <is>
          <t>172.67.158.150</t>
        </is>
      </c>
      <c r="Q823" s="4" t="inlineStr">
        <is>
          <t>domain:domraider.br.com</t>
        </is>
      </c>
    </row>
    <row r="824" ht="15.75" customHeight="1">
      <c r="A824" s="4" t="inlineStr">
        <is>
          <t>domraider.de.com</t>
        </is>
      </c>
      <c r="B824" s="4" t="inlineStr">
        <is>
          <t>Spam (Disavow)</t>
        </is>
      </c>
      <c r="C824" s="17" t="n">
        <v>4</v>
      </c>
      <c r="D824" s="5" t="n">
        <v>4</v>
      </c>
      <c r="E824" s="5" t="n">
        <v>4</v>
      </c>
      <c r="F824" s="5" t="n">
        <v>0</v>
      </c>
      <c r="G824" s="17" t="inlineStr">
        <is>
          <t>Yes</t>
        </is>
      </c>
      <c r="H824" s="4" t="inlineStr">
        <is>
          <t>gaworktrucks.com (redirect), kandkmanufacturing.com (redirect), kandkmfg.com</t>
        </is>
      </c>
      <c r="I824" s="17" t="n">
        <v>4</v>
      </c>
      <c r="J824" s="17" t="n">
        <v>0</v>
      </c>
      <c r="K824" s="18" t="n">
        <v>46280</v>
      </c>
      <c r="L824" s="4" t="inlineStr">
        <is>
          <t>gaworktrucks.com</t>
        </is>
      </c>
      <c r="M824" s="4" t="inlineStr">
        <is>
          <t>https://domraider.de.com/c121lv0n-listing/</t>
        </is>
      </c>
      <c r="N824" s="4" t="inlineStr">
        <is>
          <t>Any SEO resource - we have it. 🔥 No resellers, no middlemen, lowest price. c121lv0n</t>
        </is>
      </c>
      <c r="O824" s="17" t="inlineStr">
        <is>
          <t>Semrush</t>
        </is>
      </c>
      <c r="P824" s="17" t="inlineStr">
        <is>
          <t>104.21.11.157</t>
        </is>
      </c>
      <c r="Q824" s="4" t="inlineStr">
        <is>
          <t>domain:domraider.de.com</t>
        </is>
      </c>
    </row>
    <row r="825" ht="15.75" customHeight="1">
      <c r="A825" s="4" t="inlineStr">
        <is>
          <t>domraider.eu.com</t>
        </is>
      </c>
      <c r="B825" s="4" t="inlineStr">
        <is>
          <t>Spam (Disavow)</t>
        </is>
      </c>
      <c r="C825" s="17" t="n">
        <v>4</v>
      </c>
      <c r="D825" s="5" t="n">
        <v>4</v>
      </c>
      <c r="E825" s="5" t="n">
        <v>12</v>
      </c>
      <c r="F825" s="5" t="n">
        <v>0</v>
      </c>
      <c r="G825" s="17" t="inlineStr">
        <is>
          <t>Yes</t>
        </is>
      </c>
      <c r="H825" s="4" t="inlineStr">
        <is>
          <t>gaworktrucks.com (redirect), kandkmanufacturing.com (redirect), kandkmfg.com</t>
        </is>
      </c>
      <c r="I825" s="17" t="n">
        <v>4</v>
      </c>
      <c r="J825" s="17" t="n">
        <v>0</v>
      </c>
      <c r="K825" s="18" t="n">
        <v>46246</v>
      </c>
      <c r="L825" s="4" t="inlineStr">
        <is>
          <t>gaworktrucks.com</t>
        </is>
      </c>
      <c r="M825" s="4" t="inlineStr">
        <is>
          <t>https://domraider.eu.com/p7q5g9o0-listi/</t>
        </is>
      </c>
      <c r="N825" s="4" t="inlineStr">
        <is>
          <t>Any SEO resource - we have it. 🔥 No resellers, no middlemen, lowest price. p7q5g9o0</t>
        </is>
      </c>
      <c r="O825" s="17" t="inlineStr">
        <is>
          <t>Semrush</t>
        </is>
      </c>
      <c r="P825" s="17" t="inlineStr">
        <is>
          <t>104.21.16.138</t>
        </is>
      </c>
      <c r="Q825" s="4" t="inlineStr">
        <is>
          <t>domain:domraider.eu.com</t>
        </is>
      </c>
    </row>
    <row r="826" ht="15.75" customHeight="1">
      <c r="A826" s="4" t="inlineStr">
        <is>
          <t>domraider.gb.net</t>
        </is>
      </c>
      <c r="B826" s="4" t="inlineStr">
        <is>
          <t>Spam (Disavow)</t>
        </is>
      </c>
      <c r="C826" s="17" t="n">
        <v>4</v>
      </c>
      <c r="D826" s="5" t="n">
        <v>4</v>
      </c>
      <c r="E826" s="5" t="n">
        <v>15</v>
      </c>
      <c r="F826" s="5" t="n">
        <v>0</v>
      </c>
      <c r="G826" s="17" t="inlineStr">
        <is>
          <t>Yes</t>
        </is>
      </c>
      <c r="H826" s="4" t="inlineStr">
        <is>
          <t>gaworktrucks.com (redirect), kandkmanufacturing.com (redirect), kandkmfg.com</t>
        </is>
      </c>
      <c r="I826" s="17" t="n">
        <v>4</v>
      </c>
      <c r="J826" s="17" t="n">
        <v>0</v>
      </c>
      <c r="K826" s="18" t="n">
        <v>46244</v>
      </c>
      <c r="L826" s="4" t="inlineStr">
        <is>
          <t>gaworktrucks.com</t>
        </is>
      </c>
      <c r="M826" s="4" t="inlineStr">
        <is>
          <t>https://domraider.gb.net/o1dh2zb6-li/</t>
        </is>
      </c>
      <c r="N826" s="4" t="inlineStr">
        <is>
          <t>Any SEO resource - we have it. 🔥 No resellers, no middlemen, lowest price. o1dh2zb6</t>
        </is>
      </c>
      <c r="O826" s="17" t="inlineStr">
        <is>
          <t>Semrush</t>
        </is>
      </c>
      <c r="P826" s="17" t="inlineStr">
        <is>
          <t>172.67.168.81</t>
        </is>
      </c>
      <c r="Q826" s="4" t="inlineStr">
        <is>
          <t>domain:domraider.gb.net</t>
        </is>
      </c>
    </row>
    <row r="827" ht="15.75" customHeight="1">
      <c r="A827" s="4" t="inlineStr">
        <is>
          <t>domraider.it.com</t>
        </is>
      </c>
      <c r="B827" s="4" t="inlineStr">
        <is>
          <t>Spam (Disavow)</t>
        </is>
      </c>
      <c r="C827" s="17" t="n">
        <v>5</v>
      </c>
      <c r="D827" s="5" t="n">
        <v>4</v>
      </c>
      <c r="E827" s="5" t="n">
        <v>15</v>
      </c>
      <c r="F827" s="5" t="n">
        <v>0</v>
      </c>
      <c r="G827" s="17" t="inlineStr">
        <is>
          <t>Yes</t>
        </is>
      </c>
      <c r="H827" s="4" t="inlineStr">
        <is>
          <t>gaworktrucks.com (redirect), kandkmanufacturing.com (redirect), kandkmfg.com</t>
        </is>
      </c>
      <c r="I827" s="17" t="n">
        <v>4</v>
      </c>
      <c r="J827" s="17" t="n">
        <v>0</v>
      </c>
      <c r="K827" s="18" t="n">
        <v>46251</v>
      </c>
      <c r="L827" s="4" t="inlineStr">
        <is>
          <t>gaworktrucks.com</t>
        </is>
      </c>
      <c r="M827" s="4" t="inlineStr">
        <is>
          <t>https://domraider.it.com/g12lh2de-lis/</t>
        </is>
      </c>
      <c r="N827" s="4" t="inlineStr">
        <is>
          <t>Any SEO resource - we have it. 🔥 No resellers, no middlemen, lowest price. g12lh2de</t>
        </is>
      </c>
      <c r="O827" s="17" t="inlineStr">
        <is>
          <t>Semrush</t>
        </is>
      </c>
      <c r="P827" s="17" t="inlineStr">
        <is>
          <t>104.21.1.165</t>
        </is>
      </c>
      <c r="Q827" s="4" t="inlineStr">
        <is>
          <t>domain:domraider.it.com</t>
        </is>
      </c>
    </row>
    <row r="828" ht="15.75" customHeight="1">
      <c r="A828" s="4" t="inlineStr">
        <is>
          <t>domraider.uk.com</t>
        </is>
      </c>
      <c r="B828" s="4" t="inlineStr">
        <is>
          <t>Spam (Disavow)</t>
        </is>
      </c>
      <c r="C828" s="17" t="n">
        <v>4</v>
      </c>
      <c r="D828" s="5" t="n">
        <v>4</v>
      </c>
      <c r="E828" s="5" t="n">
        <v>12</v>
      </c>
      <c r="F828" s="5" t="n">
        <v>0</v>
      </c>
      <c r="G828" s="17" t="inlineStr">
        <is>
          <t>Yes</t>
        </is>
      </c>
      <c r="H828" s="4" t="inlineStr">
        <is>
          <t>gaworktrucks.com (redirect), kandkmanufacturing.com (redirect), kandkmfg.com</t>
        </is>
      </c>
      <c r="I828" s="17" t="n">
        <v>4</v>
      </c>
      <c r="J828" s="17" t="n">
        <v>0</v>
      </c>
      <c r="K828" s="18" t="n">
        <v>46278</v>
      </c>
      <c r="L828" s="4" t="inlineStr">
        <is>
          <t>gaworktrucks.com</t>
        </is>
      </c>
      <c r="M828" s="4" t="inlineStr">
        <is>
          <t>https://domraider.uk.com/m21rdbvq-d/</t>
        </is>
      </c>
      <c r="N828" s="4" t="inlineStr">
        <is>
          <t>Any SEO resource - we have it. 🔥 No resellers, no middlemen, lowest price. m21rdbvq</t>
        </is>
      </c>
      <c r="O828" s="17" t="inlineStr">
        <is>
          <t>Semrush</t>
        </is>
      </c>
      <c r="P828" s="17" t="inlineStr">
        <is>
          <t>104.21.50.16</t>
        </is>
      </c>
      <c r="Q828" s="4" t="inlineStr">
        <is>
          <t>domain:domraider.uk.com</t>
        </is>
      </c>
    </row>
    <row r="829" ht="15.75" customHeight="1">
      <c r="A829" s="4" t="inlineStr">
        <is>
          <t>domraider.uk.net</t>
        </is>
      </c>
      <c r="B829" s="4" t="inlineStr">
        <is>
          <t>Spam (Disavow)</t>
        </is>
      </c>
      <c r="C829" s="17" t="n">
        <v>4</v>
      </c>
      <c r="D829" s="5" t="n">
        <v>4</v>
      </c>
      <c r="E829" s="5" t="n">
        <v>7</v>
      </c>
      <c r="F829" s="5" t="n">
        <v>0</v>
      </c>
      <c r="G829" s="17" t="inlineStr">
        <is>
          <t>Yes</t>
        </is>
      </c>
      <c r="H829" s="4" t="inlineStr">
        <is>
          <t>gaworktrucks.com (redirect), kandkmanufacturing.com (redirect), kandkmfg.com</t>
        </is>
      </c>
      <c r="I829" s="17" t="n">
        <v>4</v>
      </c>
      <c r="J829" s="17" t="n">
        <v>0</v>
      </c>
      <c r="K829" s="18" t="n">
        <v>46278</v>
      </c>
      <c r="L829" s="4" t="inlineStr">
        <is>
          <t>gaworktrucks.com</t>
        </is>
      </c>
      <c r="M829" s="4" t="inlineStr">
        <is>
          <t>https://domraider.uk.net/u3h5uqtz-domains/</t>
        </is>
      </c>
      <c r="N829" s="4" t="inlineStr">
        <is>
          <t>Any SEO resource - we have it. 🔥 No resellers, no middlemen, lowest price. u3h5uqtz</t>
        </is>
      </c>
      <c r="O829" s="17" t="inlineStr">
        <is>
          <t>Semrush</t>
        </is>
      </c>
      <c r="P829" s="17" t="inlineStr">
        <is>
          <t>172.67.189.120</t>
        </is>
      </c>
      <c r="Q829" s="4" t="inlineStr">
        <is>
          <t>domain:domraider.uk.net</t>
        </is>
      </c>
    </row>
    <row r="830" ht="15.75" customHeight="1">
      <c r="A830" s="4" t="inlineStr">
        <is>
          <t>domraider.us.com</t>
        </is>
      </c>
      <c r="B830" s="4" t="inlineStr">
        <is>
          <t>Spam (Disavow)</t>
        </is>
      </c>
      <c r="C830" s="17" t="n">
        <v>5</v>
      </c>
      <c r="D830" s="5" t="n">
        <v>4</v>
      </c>
      <c r="E830" s="5" t="n">
        <v>8</v>
      </c>
      <c r="F830" s="5" t="n">
        <v>0</v>
      </c>
      <c r="G830" s="17" t="inlineStr">
        <is>
          <t>Yes</t>
        </is>
      </c>
      <c r="H830" s="4" t="inlineStr">
        <is>
          <t>gaworktrucks.com (redirect), kandkmanufacturing.com (redirect), kandkmfg.com</t>
        </is>
      </c>
      <c r="I830" s="17" t="n">
        <v>4</v>
      </c>
      <c r="J830" s="17" t="n">
        <v>0</v>
      </c>
      <c r="K830" s="18" t="n">
        <v>46274</v>
      </c>
      <c r="L830" s="4" t="inlineStr">
        <is>
          <t>gaworktrucks.com</t>
        </is>
      </c>
      <c r="M830" s="4" t="inlineStr">
        <is>
          <t>https://domraider.us.com/r2k5w6z2-domain/</t>
        </is>
      </c>
      <c r="N830" s="4" t="inlineStr">
        <is>
          <t>Any SEO resource - we have it. 🔥 No resellers, no middlemen, lowest price. r2k5w6z2</t>
        </is>
      </c>
      <c r="O830" s="17" t="inlineStr">
        <is>
          <t>Semrush</t>
        </is>
      </c>
      <c r="P830" s="17" t="inlineStr">
        <is>
          <t>172.67.133.77</t>
        </is>
      </c>
      <c r="Q830" s="4" t="inlineStr">
        <is>
          <t>domain:domraider.us.com</t>
        </is>
      </c>
    </row>
    <row r="831" ht="15.75" customHeight="1">
      <c r="A831" s="4" t="inlineStr">
        <is>
          <t>dupurgeniefr.com</t>
        </is>
      </c>
      <c r="B831" s="4" t="inlineStr">
        <is>
          <t>Spam (Disavow)</t>
        </is>
      </c>
      <c r="C831" s="17" t="n">
        <v>3</v>
      </c>
      <c r="D831" s="5" t="n">
        <v>4</v>
      </c>
      <c r="E831" s="5" t="n">
        <v>1526</v>
      </c>
      <c r="F831" s="5" t="n">
        <v>0</v>
      </c>
      <c r="G831" s="17" t="inlineStr">
        <is>
          <t>Yes</t>
        </is>
      </c>
      <c r="H831" s="4" t="inlineStr">
        <is>
          <t>gaworktrucks.com (redirect), kandkmanufacturing.com (redirect), kandkmfg.com</t>
        </is>
      </c>
      <c r="I831" s="17" t="n">
        <v>4</v>
      </c>
      <c r="J831" s="17" t="n">
        <v>0</v>
      </c>
      <c r="K831" s="18" t="n">
        <v>46277</v>
      </c>
      <c r="L831" s="4" t="inlineStr">
        <is>
          <t>High Quality Dofollow Backlinks DA 50 PA 40 Premium PBN Network Service gaworktrucks.com Rank First Page Google Fast SEO Link Building Buy Backlinks Online Cheap</t>
        </is>
      </c>
      <c r="M831" s="4" t="inlineStr">
        <is>
          <t>https://dupurgeniefr.com/all/1162/1.html</t>
        </is>
      </c>
      <c r="N831" s="4" t="inlineStr">
        <is>
          <t>🏆🏆Boost your Google rankings with Premium PBN &amp; Link Building🏆🏆</t>
        </is>
      </c>
      <c r="O831" s="17" t="inlineStr">
        <is>
          <t>Semrush</t>
        </is>
      </c>
      <c r="P831" s="17" t="inlineStr">
        <is>
          <t>104.21.43.118</t>
        </is>
      </c>
      <c r="Q831" s="4" t="inlineStr">
        <is>
          <t>domain:dupurgeniefr.com</t>
        </is>
      </c>
    </row>
    <row r="832" ht="15.75" customHeight="1">
      <c r="A832" s="4" t="inlineStr">
        <is>
          <t>fashionclothingnews.com</t>
        </is>
      </c>
      <c r="B832" s="4" t="inlineStr">
        <is>
          <t>Spam (Disavow)</t>
        </is>
      </c>
      <c r="C832" s="17" t="n">
        <v>2</v>
      </c>
      <c r="D832" s="5" t="n">
        <v>4</v>
      </c>
      <c r="E832" s="5" t="n">
        <v>1522</v>
      </c>
      <c r="F832" s="5" t="n">
        <v>0</v>
      </c>
      <c r="G832" s="17" t="inlineStr">
        <is>
          <t>Yes</t>
        </is>
      </c>
      <c r="H832" s="4" t="inlineStr">
        <is>
          <t>gaworktrucks.com (redirect), kandkmanufacturing.com (redirect), kandkmfg.com</t>
        </is>
      </c>
      <c r="I832" s="17" t="n">
        <v>4</v>
      </c>
      <c r="J832" s="17" t="n">
        <v>0</v>
      </c>
      <c r="K832" s="18" t="n">
        <v>46272</v>
      </c>
      <c r="L832" s="4" t="inlineStr">
        <is>
          <t>High Quality Dofollow Backlinks DA 50 PA 40 Premium PBN Network Service gaworktrucks.com Rank First Page Google Fast SEO Link Building Buy Backlinks Online Cheap</t>
        </is>
      </c>
      <c r="M832" s="4" t="inlineStr">
        <is>
          <t>https://fashionclothingnews.com/all/1162/1.html</t>
        </is>
      </c>
      <c r="N832" s="4" t="inlineStr">
        <is>
          <t>🏆🏆Boost your Google rankings with Premium PBN &amp; Link Building🏆🏆</t>
        </is>
      </c>
      <c r="O832" s="17" t="inlineStr">
        <is>
          <t>Semrush</t>
        </is>
      </c>
      <c r="P832" s="17" t="inlineStr">
        <is>
          <t>104.21.56.222</t>
        </is>
      </c>
      <c r="Q832" s="4" t="inlineStr">
        <is>
          <t>domain:fashionclothingnews.com</t>
        </is>
      </c>
    </row>
    <row r="833" ht="15.75" customHeight="1">
      <c r="A833" s="4" t="inlineStr">
        <is>
          <t>fastlifesite.com</t>
        </is>
      </c>
      <c r="B833" s="4" t="inlineStr">
        <is>
          <t>Spam (Disavow)</t>
        </is>
      </c>
      <c r="C833" s="17" t="n">
        <v>2</v>
      </c>
      <c r="D833" s="5" t="n">
        <v>4</v>
      </c>
      <c r="E833" s="5" t="n">
        <v>1417</v>
      </c>
      <c r="F833" s="5" t="n">
        <v>0</v>
      </c>
      <c r="G833" s="17" t="inlineStr">
        <is>
          <t>Yes</t>
        </is>
      </c>
      <c r="H833" s="4" t="inlineStr">
        <is>
          <t>gaworktrucks.com (redirect), kandkmanufacturing.com (redirect), kandkmfg.com</t>
        </is>
      </c>
      <c r="I833" s="17" t="n">
        <v>4</v>
      </c>
      <c r="J833" s="17" t="n">
        <v>0</v>
      </c>
      <c r="K833" s="18" t="n">
        <v>46268</v>
      </c>
      <c r="L833" s="4" t="inlineStr">
        <is>
          <t>High Quality Dofollow Backlinks DA 50 PA 40 Premium PBN Network Service gaworktrucks.com Rank First Page Google Fast SEO Link Building Buy Backlinks Online Cheap</t>
        </is>
      </c>
      <c r="M833" s="4" t="inlineStr">
        <is>
          <t>https://fastlifesite.com/all/1162/1.html</t>
        </is>
      </c>
      <c r="N833" s="4" t="inlineStr">
        <is>
          <t>🏆🏆Boost your Google rankings with Premium PBN &amp; Link Building🏆🏆</t>
        </is>
      </c>
      <c r="O833" s="17" t="inlineStr">
        <is>
          <t>Semrush</t>
        </is>
      </c>
      <c r="P833" s="17" t="inlineStr">
        <is>
          <t>172.67.176.248</t>
        </is>
      </c>
      <c r="Q833" s="4" t="inlineStr">
        <is>
          <t>domain:fastlifesite.com</t>
        </is>
      </c>
    </row>
    <row r="834" ht="15.75" customHeight="1">
      <c r="A834" s="4" t="inlineStr">
        <is>
          <t>fioro.shop</t>
        </is>
      </c>
      <c r="B834" s="4" t="inlineStr">
        <is>
          <t>Spam (Disavow)</t>
        </is>
      </c>
      <c r="C834" s="17" t="n">
        <v>2</v>
      </c>
      <c r="D834" s="5" t="n">
        <v>4</v>
      </c>
      <c r="E834" s="5" t="n">
        <v>210</v>
      </c>
      <c r="F834" s="5" t="n">
        <v>0</v>
      </c>
      <c r="G834" s="17" t="inlineStr">
        <is>
          <t>Yes</t>
        </is>
      </c>
      <c r="H834" s="4" t="inlineStr">
        <is>
          <t>gaworktrucks.com (redirect), kandkmanufacturing.com (redirect), kandkmfg.com</t>
        </is>
      </c>
      <c r="I834" s="17" t="n">
        <v>4</v>
      </c>
      <c r="J834" s="17" t="n">
        <v>0</v>
      </c>
      <c r="K834" s="18" t="n">
        <v>46281</v>
      </c>
      <c r="L834" s="4" t="inlineStr">
        <is>
          <t>Reliable SEO Authority Backlinks for gaworktrucks.com Designed to Improve DA, DR and TF. Grow Search Traffic, for Competitive SERP Results.</t>
        </is>
      </c>
      <c r="M834" s="4" t="inlineStr">
        <is>
          <t>https://fioro.shop/serp-growth-network/high-quality-tiered-link-building-to-improve-citation-flow-drive-qualified-visitors-for-competitive-serp-results-11fa74.html</t>
        </is>
      </c>
      <c r="N834" s="4" t="inlineStr">
        <is>
          <t>High Quality Tiered Link Building to Improve Citation Flow. Drive Qualified Visitors, for Competitive SERP Results.</t>
        </is>
      </c>
      <c r="O834" s="17" t="inlineStr">
        <is>
          <t>Semrush</t>
        </is>
      </c>
      <c r="P834" s="17" t="inlineStr">
        <is>
          <t>172.67.202.97</t>
        </is>
      </c>
      <c r="Q834" s="4" t="inlineStr">
        <is>
          <t>domain:fioro.shop</t>
        </is>
      </c>
    </row>
    <row r="835" ht="15.75" customHeight="1">
      <c r="A835" s="4" t="inlineStr">
        <is>
          <t>firstguestpost.com</t>
        </is>
      </c>
      <c r="B835" s="4" t="inlineStr">
        <is>
          <t>Spam (Disavow)</t>
        </is>
      </c>
      <c r="C835" s="17" t="n">
        <v>5</v>
      </c>
      <c r="D835" s="5" t="n">
        <v>4</v>
      </c>
      <c r="E835" s="5" t="n">
        <v>1557</v>
      </c>
      <c r="F835" s="5" t="n">
        <v>0</v>
      </c>
      <c r="G835" s="17" t="inlineStr">
        <is>
          <t>Yes</t>
        </is>
      </c>
      <c r="H835" s="4" t="inlineStr">
        <is>
          <t>gaworktrucks.com (redirect), kandkmanufacturing.com (redirect), kandkmfg.com</t>
        </is>
      </c>
      <c r="I835" s="17" t="n">
        <v>4</v>
      </c>
      <c r="J835" s="17" t="n">
        <v>0</v>
      </c>
      <c r="K835" s="18" t="n">
        <v>46260</v>
      </c>
      <c r="L835" s="4" t="inlineStr">
        <is>
          <t>High Quality Dofollow Backlinks DA 50 PA 40 Premium PBN Network Service gaworktrucks.com Rank First Page Google Fast SEO Link Building Buy Backlinks Online Cheap</t>
        </is>
      </c>
      <c r="M835" s="4" t="inlineStr">
        <is>
          <t>https://firstguestpost.com/ranking-resources/trusted-pbn-backlinks-to-improve-citation-flow-build-lasting-authority-and-grow-your-business-online-ba1875.html</t>
        </is>
      </c>
      <c r="N835" s="4" t="inlineStr">
        <is>
          <t>Trusted PBN Backlinks to Improve Citation Flow. Build Lasting Authority, and Grow Your Business Online.</t>
        </is>
      </c>
      <c r="O835" s="17" t="inlineStr">
        <is>
          <t>Semrush</t>
        </is>
      </c>
      <c r="P835" s="17" t="inlineStr">
        <is>
          <t>172.67.155.171</t>
        </is>
      </c>
      <c r="Q835" s="4" t="inlineStr">
        <is>
          <t>domain:firstguestpost.com</t>
        </is>
      </c>
    </row>
    <row r="836" ht="15.75" customHeight="1">
      <c r="A836" s="4" t="inlineStr">
        <is>
          <t>fletcherrld.com</t>
        </is>
      </c>
      <c r="B836" s="4" t="inlineStr">
        <is>
          <t>Spam (Disavow)</t>
        </is>
      </c>
      <c r="C836" s="17" t="n">
        <v>2</v>
      </c>
      <c r="D836" s="5" t="n">
        <v>4</v>
      </c>
      <c r="E836" s="5" t="n">
        <v>1653</v>
      </c>
      <c r="F836" s="5" t="n">
        <v>0</v>
      </c>
      <c r="G836" s="17" t="inlineStr">
        <is>
          <t>Yes</t>
        </is>
      </c>
      <c r="H836" s="4" t="inlineStr">
        <is>
          <t>gaworktrucks.com (redirect), kandkmanufacturing.com (redirect), kandkmfg.com</t>
        </is>
      </c>
      <c r="I836" s="17" t="n">
        <v>4</v>
      </c>
      <c r="J836" s="17" t="n">
        <v>0</v>
      </c>
      <c r="K836" s="18" t="n">
        <v>46286</v>
      </c>
      <c r="L836" s="4" t="inlineStr">
        <is>
          <t>High Quality Dofollow Backlinks DA 50 PA 40 Premium PBN Network Service gaworktrucks.com Rank First Page Google Fast SEO Link Building Buy Backlinks Online Cheap</t>
        </is>
      </c>
      <c r="M836" s="4" t="inlineStr">
        <is>
          <t>https://fletcherrld.com/all/1162/1.html</t>
        </is>
      </c>
      <c r="N836" s="4" t="inlineStr">
        <is>
          <t>🏆🏆Boost your Google rankings with Premium PBN &amp; Link Building🏆🏆</t>
        </is>
      </c>
      <c r="O836" s="17" t="inlineStr">
        <is>
          <t>Semrush</t>
        </is>
      </c>
      <c r="P836" s="17" t="inlineStr">
        <is>
          <t>172.67.151.15</t>
        </is>
      </c>
      <c r="Q836" s="4" t="inlineStr">
        <is>
          <t>domain:fletcherrld.com</t>
        </is>
      </c>
    </row>
    <row r="837" ht="15.75" customHeight="1">
      <c r="A837" s="4" t="inlineStr">
        <is>
          <t>generatewebsitebacklinks.online</t>
        </is>
      </c>
      <c r="B837" s="4" t="inlineStr">
        <is>
          <t>Spam (Disavow)</t>
        </is>
      </c>
      <c r="C837" s="17" t="n">
        <v>2</v>
      </c>
      <c r="D837" s="5" t="n">
        <v>4</v>
      </c>
      <c r="E837" s="5" t="n">
        <v>2377</v>
      </c>
      <c r="F837" s="5" t="n">
        <v>0</v>
      </c>
      <c r="G837" s="17" t="inlineStr">
        <is>
          <t>Yes</t>
        </is>
      </c>
      <c r="H837" s="4" t="inlineStr">
        <is>
          <t>gaworktrucks.com (redirect), kandkmanufacturing.com (redirect), kandkmfg.com</t>
        </is>
      </c>
      <c r="I837" s="17" t="n">
        <v>4</v>
      </c>
      <c r="J837" s="17" t="n">
        <v>0</v>
      </c>
      <c r="K837" s="18" t="n">
        <v>46303</v>
      </c>
      <c r="L837" s="4" t="inlineStr">
        <is>
          <t>Professional Link Building Services Helping kandkmfg.com Websites Grow</t>
        </is>
      </c>
      <c r="M837" s="4" t="inlineStr">
        <is>
          <t>https://generatewebsitebacklinks.online/dir/seo-authority-building-111111</t>
        </is>
      </c>
      <c r="N837" s="4" t="inlineStr">
        <is>
          <t>Authority SEO Link Building Services for Websites That Want Stronger Backlinks, Higher Google Rankings, Better Search Visibility, and Sustainable Organic Growth - Page 111,111</t>
        </is>
      </c>
      <c r="O837" s="17" t="inlineStr">
        <is>
          <t>Semrush</t>
        </is>
      </c>
      <c r="P837" s="17" t="inlineStr">
        <is>
          <t>104.21.65.129</t>
        </is>
      </c>
      <c r="Q837" s="4" t="inlineStr">
        <is>
          <t>domain:generatewebsitebacklinks.online</t>
        </is>
      </c>
    </row>
    <row r="838" ht="15.75" customHeight="1">
      <c r="A838" s="4" t="inlineStr">
        <is>
          <t>gofreebacklinks.link</t>
        </is>
      </c>
      <c r="B838" s="4" t="inlineStr">
        <is>
          <t>Spam (Disavow)</t>
        </is>
      </c>
      <c r="C838" s="17" t="n">
        <v>2</v>
      </c>
      <c r="D838" s="5" t="n">
        <v>4</v>
      </c>
      <c r="E838" s="5" t="n">
        <v>416</v>
      </c>
      <c r="F838" s="5" t="n">
        <v>0</v>
      </c>
      <c r="G838" s="17" t="inlineStr">
        <is>
          <t>Yes</t>
        </is>
      </c>
      <c r="H838" s="4" t="inlineStr">
        <is>
          <t>gaworktrucks.com (redirect), kandkmanufacturing.com (redirect), kandkmfg.com</t>
        </is>
      </c>
      <c r="I838" s="17" t="n">
        <v>4</v>
      </c>
      <c r="J838" s="17" t="n">
        <v>0</v>
      </c>
      <c r="K838" s="18" t="n">
        <v>46285</v>
      </c>
      <c r="L838" s="4" t="inlineStr">
        <is>
          <t>Premium SEO Authority Backlinks to Help gaworktrucks.com Websites Rank Higher</t>
        </is>
      </c>
      <c r="M838" s="4" t="inlineStr">
        <is>
          <t>https://gofreebacklinks.link/dir/trusted-link-building-79519</t>
        </is>
      </c>
      <c r="N838" s="4" t="inlineStr">
        <is>
          <t>Premium SEO Link Building Solutions for Increasing Website Authority, Improving Google Search Positions, Strengthening Backlink Profiles, and Growing Organic Traffic - Page 79,519</t>
        </is>
      </c>
      <c r="O838" s="17" t="inlineStr">
        <is>
          <t>Semrush</t>
        </is>
      </c>
      <c r="P838" s="17" t="inlineStr">
        <is>
          <t>104.21.66.78</t>
        </is>
      </c>
      <c r="Q838" s="4" t="inlineStr">
        <is>
          <t>domain:gofreebacklinks.link</t>
        </is>
      </c>
    </row>
    <row r="839" ht="15.75" customHeight="1">
      <c r="A839" s="4" t="inlineStr">
        <is>
          <t>greatseolinks.link</t>
        </is>
      </c>
      <c r="B839" s="4" t="inlineStr">
        <is>
          <t>Spam (Disavow)</t>
        </is>
      </c>
      <c r="C839" s="17" t="n">
        <v>2</v>
      </c>
      <c r="D839" s="5" t="n">
        <v>4</v>
      </c>
      <c r="E839" s="5" t="n">
        <v>441</v>
      </c>
      <c r="F839" s="5" t="n">
        <v>0</v>
      </c>
      <c r="G839" s="17" t="inlineStr">
        <is>
          <t>Yes</t>
        </is>
      </c>
      <c r="H839" s="4" t="inlineStr">
        <is>
          <t>gaworktrucks.com (redirect), kandkmanufacturing.com (redirect), kandkmfg.com</t>
        </is>
      </c>
      <c r="I839" s="17" t="n">
        <v>4</v>
      </c>
      <c r="J839" s="17" t="n">
        <v>0</v>
      </c>
      <c r="K839" s="18" t="n">
        <v>46287</v>
      </c>
      <c r="L839" s="4" t="inlineStr">
        <is>
          <t>Premium SEO Authority Backlinks to Help gaworktrucks.com Websites Rank Higher</t>
        </is>
      </c>
      <c r="M839" s="4" t="inlineStr">
        <is>
          <t>http://greatseolinks.link/dir/trusted-link-building-79519</t>
        </is>
      </c>
      <c r="N839" s="4" t="inlineStr">
        <is>
          <t>Premium SEO Link Building Solutions for Increasing Website Authority, Improving Google Search Positions, Strengthening Backlink Profiles, and Growing Organic Traffic - Page 79,519</t>
        </is>
      </c>
      <c r="O839" s="17" t="inlineStr">
        <is>
          <t>Semrush</t>
        </is>
      </c>
      <c r="P839" s="17" t="inlineStr">
        <is>
          <t>104.21.16.15</t>
        </is>
      </c>
      <c r="Q839" s="4" t="inlineStr">
        <is>
          <t>domain:greatseolinks.link</t>
        </is>
      </c>
    </row>
    <row r="840" ht="15.75" customHeight="1">
      <c r="A840" s="4" t="inlineStr">
        <is>
          <t>homesforsaleoldgreenwichct.com</t>
        </is>
      </c>
      <c r="B840" s="4" t="inlineStr">
        <is>
          <t>Spam (Disavow)</t>
        </is>
      </c>
      <c r="C840" s="17" t="n">
        <v>3</v>
      </c>
      <c r="D840" s="5" t="n">
        <v>4</v>
      </c>
      <c r="E840" s="5" t="n">
        <v>1142</v>
      </c>
      <c r="F840" s="5" t="n">
        <v>0</v>
      </c>
      <c r="G840" s="17" t="inlineStr">
        <is>
          <t>Yes</t>
        </is>
      </c>
      <c r="H840" s="4" t="inlineStr">
        <is>
          <t>gaworktrucks.com (redirect), kandkmanufacturing.com (redirect), kandkmfg.com</t>
        </is>
      </c>
      <c r="I840" s="17" t="n">
        <v>4</v>
      </c>
      <c r="J840" s="17" t="n">
        <v>0</v>
      </c>
      <c r="K840" s="18" t="n">
        <v>46284</v>
      </c>
      <c r="L840" s="4" t="inlineStr">
        <is>
          <t>High Quality Dofollow Backlinks DA 50 PA 40 Premium PBN Network Service gaworktrucks.com Rank First Page Google Fast SEO Link Building Buy Backlinks Online Cheap</t>
        </is>
      </c>
      <c r="M840" s="4" t="inlineStr">
        <is>
          <t>https://homesforsaleoldgreenwichct.com/all/1162/1.html</t>
        </is>
      </c>
      <c r="N840" s="4" t="inlineStr">
        <is>
          <t>🏆🏆Boost your Google rankings with Premium PBN &amp; Link Building🏆🏆</t>
        </is>
      </c>
      <c r="O840" s="17" t="inlineStr">
        <is>
          <t>Semrush</t>
        </is>
      </c>
      <c r="P840" s="17" t="inlineStr">
        <is>
          <t>172.67.142.238</t>
        </is>
      </c>
      <c r="Q840" s="4" t="inlineStr">
        <is>
          <t>domain:homesforsaleoldgreenwichct.com</t>
        </is>
      </c>
    </row>
    <row r="841" ht="15.75" customHeight="1">
      <c r="A841" s="4" t="inlineStr">
        <is>
          <t>hotonlinegaming.com</t>
        </is>
      </c>
      <c r="B841" s="4" t="inlineStr">
        <is>
          <t>Spam (Disavow)</t>
        </is>
      </c>
      <c r="C841" s="17" t="n">
        <v>3</v>
      </c>
      <c r="D841" s="5" t="n">
        <v>4</v>
      </c>
      <c r="E841" s="5" t="n">
        <v>1617</v>
      </c>
      <c r="F841" s="5" t="n">
        <v>0</v>
      </c>
      <c r="G841" s="17" t="inlineStr">
        <is>
          <t>Yes</t>
        </is>
      </c>
      <c r="H841" s="4" t="inlineStr">
        <is>
          <t>gaworktrucks.com (redirect), kandkmanufacturing.com (redirect), kandkmfg.com</t>
        </is>
      </c>
      <c r="I841" s="17" t="n">
        <v>4</v>
      </c>
      <c r="J841" s="17" t="n">
        <v>0</v>
      </c>
      <c r="K841" s="18" t="n">
        <v>46261</v>
      </c>
      <c r="L841" s="4" t="inlineStr">
        <is>
          <t>High Quality Dofollow Backlinks DA 50 PA 40 Premium PBN Network Service gaworktrucks.com Rank First Page Google Fast SEO Link Building Buy Backlinks Online Cheap</t>
        </is>
      </c>
      <c r="M841" s="4" t="inlineStr">
        <is>
          <t>https://hotonlinegaming.com/all/1162/1.html</t>
        </is>
      </c>
      <c r="N841" s="4" t="inlineStr">
        <is>
          <t>🏆🏆Boost your Google rankings with Premium PBN &amp; Link Building🏆🏆</t>
        </is>
      </c>
      <c r="O841" s="17" t="inlineStr">
        <is>
          <t>Semrush</t>
        </is>
      </c>
      <c r="P841" s="17" t="inlineStr">
        <is>
          <t>104.21.1.149</t>
        </is>
      </c>
      <c r="Q841" s="4" t="inlineStr">
        <is>
          <t>domain:hotonlinegaming.com</t>
        </is>
      </c>
    </row>
    <row r="842" ht="15.75" customHeight="1">
      <c r="A842" s="4" t="inlineStr">
        <is>
          <t>jobsapp.info</t>
        </is>
      </c>
      <c r="B842" s="4" t="inlineStr">
        <is>
          <t>Spam (Disavow)</t>
        </is>
      </c>
      <c r="C842" s="17" t="n">
        <v>5</v>
      </c>
      <c r="D842" s="5" t="n">
        <v>4</v>
      </c>
      <c r="E842" s="5" t="n">
        <v>2393</v>
      </c>
      <c r="F842" s="5" t="n">
        <v>0</v>
      </c>
      <c r="G842" s="17" t="inlineStr">
        <is>
          <t>Yes</t>
        </is>
      </c>
      <c r="H842" s="4" t="inlineStr">
        <is>
          <t>gaworktrucks.com (redirect), kandkmanufacturing.com (redirect), kandkmfg.com</t>
        </is>
      </c>
      <c r="I842" s="17" t="n">
        <v>4</v>
      </c>
      <c r="J842" s="17" t="n">
        <v>0</v>
      </c>
      <c r="K842" s="18" t="n">
        <v>45690</v>
      </c>
      <c r="L842" s="4" t="inlineStr">
        <is>
          <t>gaworktrucks.com</t>
        </is>
      </c>
      <c r="M842" s="4" t="inlineStr">
        <is>
          <t>https://jobsapp.info/778967c5851f460642fd8847c671551a-l/</t>
        </is>
      </c>
      <c r="N842" s="4" t="inlineStr">
        <is>
          <t>Where to buy 🚀 aged domains and backlinks 🔥 from JobsApp | 7789-6758</t>
        </is>
      </c>
      <c r="O842" s="17" t="inlineStr">
        <is>
          <t>Semrush</t>
        </is>
      </c>
      <c r="P842" s="17" t="inlineStr">
        <is>
          <t>104.21.0.207</t>
        </is>
      </c>
      <c r="Q842" s="4" t="inlineStr">
        <is>
          <t>domain:jobsapp.info</t>
        </is>
      </c>
    </row>
    <row r="843" ht="15.75" customHeight="1">
      <c r="A843" s="4" t="inlineStr">
        <is>
          <t>localcitationbuilding.website</t>
        </is>
      </c>
      <c r="B843" s="4" t="inlineStr">
        <is>
          <t>Spam (Disavow)</t>
        </is>
      </c>
      <c r="C843" s="17" t="n">
        <v>2</v>
      </c>
      <c r="D843" s="5" t="n">
        <v>4</v>
      </c>
      <c r="E843" s="5" t="n">
        <v>2383</v>
      </c>
      <c r="F843" s="5" t="n">
        <v>0</v>
      </c>
      <c r="G843" s="17" t="inlineStr">
        <is>
          <t>Yes</t>
        </is>
      </c>
      <c r="H843" s="4" t="inlineStr">
        <is>
          <t>gaworktrucks.com (redirect), kandkmanufacturing.com (redirect), kandkmfg.com</t>
        </is>
      </c>
      <c r="I843" s="17" t="n">
        <v>4</v>
      </c>
      <c r="J843" s="17" t="n">
        <v>0</v>
      </c>
      <c r="K843" s="18" t="n">
        <v>46307</v>
      </c>
      <c r="L843" s="4" t="inlineStr">
        <is>
          <t>Premium SEO Authority Backlinks to Help gaworktrucks.com Websites Rank Higher</t>
        </is>
      </c>
      <c r="M843" s="4" t="inlineStr">
        <is>
          <t>http://localcitationbuilding.website/dir/seo-authority-building-111111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172.67.214.64</t>
        </is>
      </c>
      <c r="Q843" s="4" t="inlineStr">
        <is>
          <t>domain:localcitationbuilding.website</t>
        </is>
      </c>
    </row>
    <row r="844" ht="15.75" customHeight="1">
      <c r="A844" s="4" t="inlineStr">
        <is>
          <t>m98ufa.com</t>
        </is>
      </c>
      <c r="B844" s="4" t="inlineStr">
        <is>
          <t>Spam (Disavow)</t>
        </is>
      </c>
      <c r="C844" s="17" t="n">
        <v>5</v>
      </c>
      <c r="D844" s="5" t="n">
        <v>4</v>
      </c>
      <c r="E844" s="5" t="n">
        <v>3099</v>
      </c>
      <c r="F844" s="5" t="n">
        <v>0</v>
      </c>
      <c r="G844" s="17" t="inlineStr">
        <is>
          <t>Yes</t>
        </is>
      </c>
      <c r="H844" s="4" t="inlineStr">
        <is>
          <t>gaworktrucks.com (redirect), kandkmanufacturing.com (redirect), kandkmfg.com</t>
        </is>
      </c>
      <c r="I844" s="17" t="n">
        <v>4</v>
      </c>
      <c r="J844" s="17" t="n">
        <v>0</v>
      </c>
      <c r="K844" s="18" t="n">
        <v>46205</v>
      </c>
      <c r="L844" s="4" t="inlineStr">
        <is>
          <t>High Quality Dofollow Backlinks DA 50 PA 40 Premium PBN Network Service gaworktrucks.com Rank First Page Google Fast SEO Link Building Buy Backlinks Online Cheap</t>
        </is>
      </c>
      <c r="M844" s="4" t="inlineStr">
        <is>
          <t>https://m98ufa.com/all/461/9.html</t>
        </is>
      </c>
      <c r="N844" s="4" t="inlineStr">
        <is>
          <t>🏆🏆Boost your Google rankings with Premium PBN &amp; Link Building🏆🏆</t>
        </is>
      </c>
      <c r="O844" s="17" t="inlineStr">
        <is>
          <t>Semrush</t>
        </is>
      </c>
      <c r="P844" s="17" t="inlineStr">
        <is>
          <t>104.21.63.106</t>
        </is>
      </c>
      <c r="Q844" s="4" t="inlineStr">
        <is>
          <t>domain:m98ufa.com</t>
        </is>
      </c>
    </row>
    <row r="845" ht="15.75" customHeight="1">
      <c r="A845" s="4" t="inlineStr">
        <is>
          <t>mail.allwebsitesdirectory.com</t>
        </is>
      </c>
      <c r="B845" s="4" t="inlineStr">
        <is>
          <t>Spam (Disavow)</t>
        </is>
      </c>
      <c r="C845" s="17" t="n">
        <v>3</v>
      </c>
      <c r="D845" s="5" t="n">
        <v>4</v>
      </c>
      <c r="E845" s="5" t="n">
        <v>1678</v>
      </c>
      <c r="F845" s="5" t="n">
        <v>0</v>
      </c>
      <c r="G845" s="17" t="inlineStr">
        <is>
          <t>Covered by parent</t>
        </is>
      </c>
      <c r="H845" s="4" t="inlineStr">
        <is>
          <t>gaworktrucks.com (redirect), kandkmanufacturing.com (redirect), kandkmfg.com</t>
        </is>
      </c>
      <c r="I845" s="17" t="n">
        <v>4</v>
      </c>
      <c r="J845" s="17" t="n">
        <v>0</v>
      </c>
      <c r="K845" s="18" t="n">
        <v>46146</v>
      </c>
      <c r="L845" s="4" t="inlineStr">
        <is>
          <t>gaworktrucks.com</t>
        </is>
      </c>
      <c r="M845" s="4" t="inlineStr">
        <is>
          <t>https://mail.allwebsitesdirectory.com/page-cc5979d45c919a20a0d51a4150cb902c.html</t>
        </is>
      </c>
      <c r="N845" s="4" t="inlineStr">
        <is>
          <t>Where to buy 🚀 aged domains and backlinks 🔥 from mail.allwebsitesdirectory.com | 5979-4591</t>
        </is>
      </c>
      <c r="O845" s="17" t="inlineStr">
        <is>
          <t>Semrush</t>
        </is>
      </c>
      <c r="P845" s="17" t="inlineStr"/>
      <c r="Q845" s="4" t="inlineStr"/>
    </row>
    <row r="846" ht="15.75" customHeight="1">
      <c r="A846" s="4" t="inlineStr">
        <is>
          <t>mail.bestwebstats.com</t>
        </is>
      </c>
      <c r="B846" s="4" t="inlineStr">
        <is>
          <t>Spam (Disavow)</t>
        </is>
      </c>
      <c r="C846" s="17" t="n">
        <v>4</v>
      </c>
      <c r="D846" s="5" t="n">
        <v>4</v>
      </c>
      <c r="E846" s="5" t="n">
        <v>713</v>
      </c>
      <c r="F846" s="5" t="n">
        <v>0</v>
      </c>
      <c r="G846" s="17" t="inlineStr">
        <is>
          <t>Covered by parent</t>
        </is>
      </c>
      <c r="H846" s="4" t="inlineStr">
        <is>
          <t>gaworktrucks.com (redirect), kandkmanufacturing.com (redirect), kandkmfg.com</t>
        </is>
      </c>
      <c r="I846" s="17" t="n">
        <v>4</v>
      </c>
      <c r="J846" s="17" t="n">
        <v>0</v>
      </c>
      <c r="K846" s="18" t="n">
        <v>46111</v>
      </c>
      <c r="L846" s="4" t="inlineStr">
        <is>
          <t>gaworktrucks.com</t>
        </is>
      </c>
      <c r="M846" s="4" t="inlineStr">
        <is>
          <t>https://mail.bestwebstats.com/page-cc5979d45c919a20a0d51a4150cb902c.html</t>
        </is>
      </c>
      <c r="N846" s="4" t="inlineStr">
        <is>
          <t>Where to buy 🚀 aged domains and backlinks 🔥 from mail.bestwebstats.com | 5979-4591</t>
        </is>
      </c>
      <c r="O846" s="17" t="inlineStr">
        <is>
          <t>Semrush</t>
        </is>
      </c>
      <c r="P846" s="17" t="inlineStr"/>
      <c r="Q846" s="4" t="inlineStr"/>
    </row>
    <row r="847" ht="15.75" customHeight="1">
      <c r="A847" s="4" t="inlineStr">
        <is>
          <t>mail.domain.com.lc</t>
        </is>
      </c>
      <c r="B847" s="4" t="inlineStr">
        <is>
          <t>Spam (Disavow)</t>
        </is>
      </c>
      <c r="C847" s="17" t="n">
        <v>2</v>
      </c>
      <c r="D847" s="5" t="n">
        <v>4</v>
      </c>
      <c r="E847" s="5" t="n">
        <v>469</v>
      </c>
      <c r="F847" s="5" t="n">
        <v>0</v>
      </c>
      <c r="G847" s="17" t="inlineStr">
        <is>
          <t>Covered by parent</t>
        </is>
      </c>
      <c r="H847" s="4" t="inlineStr">
        <is>
          <t>gaworktrucks.com (redirect), kandkmanufacturing.com (redirect), kandkmfg.com</t>
        </is>
      </c>
      <c r="I847" s="17" t="n">
        <v>4</v>
      </c>
      <c r="J847" s="17" t="n">
        <v>0</v>
      </c>
      <c r="K847" s="18" t="n">
        <v>46160</v>
      </c>
      <c r="L847" s="4" t="inlineStr">
        <is>
          <t>gaworktrucks.com</t>
        </is>
      </c>
      <c r="M847" s="4" t="inlineStr">
        <is>
          <t>https://mail.domain.com.lc/page-e6f84694582d1281752bce8ef4a910e3.html</t>
        </is>
      </c>
      <c r="N847" s="4" t="inlineStr">
        <is>
          <t>Where to buy 🚀 aged domains and backlinks 🔥 from mail.domain.com.lc | 6846-9458</t>
        </is>
      </c>
      <c r="O847" s="17" t="inlineStr">
        <is>
          <t>Semrush</t>
        </is>
      </c>
      <c r="P847" s="17" t="inlineStr"/>
      <c r="Q847" s="4" t="inlineStr"/>
    </row>
    <row r="848" ht="15.75" customHeight="1">
      <c r="A848" s="4" t="inlineStr">
        <is>
          <t>mail.domainanalysis.org</t>
        </is>
      </c>
      <c r="B848" s="4" t="inlineStr">
        <is>
          <t>Spam (Disavow)</t>
        </is>
      </c>
      <c r="C848" s="17" t="n">
        <v>2</v>
      </c>
      <c r="D848" s="5" t="n">
        <v>4</v>
      </c>
      <c r="E848" s="5" t="n">
        <v>518</v>
      </c>
      <c r="F848" s="5" t="n">
        <v>0</v>
      </c>
      <c r="G848" s="17" t="inlineStr">
        <is>
          <t>Covered by parent</t>
        </is>
      </c>
      <c r="H848" s="4" t="inlineStr">
        <is>
          <t>gaworktrucks.com (redirect), kandkmanufacturing.com (redirect), kandkmfg.com</t>
        </is>
      </c>
      <c r="I848" s="17" t="n">
        <v>4</v>
      </c>
      <c r="J848" s="17" t="n">
        <v>0</v>
      </c>
      <c r="K848" s="18" t="n">
        <v>46132</v>
      </c>
      <c r="L848" s="4" t="inlineStr">
        <is>
          <t>gaworktrucks.com</t>
        </is>
      </c>
      <c r="M848" s="4" t="inlineStr">
        <is>
          <t>https://mail.domainanalysis.org/page-cc5979d45c919a20a0d51a4150cb902c.html</t>
        </is>
      </c>
      <c r="N848" s="4" t="inlineStr">
        <is>
          <t>Where to buy 🚀 aged domains and backlinks 🔥 from mail.domainanalysis.org | 5979-4591</t>
        </is>
      </c>
      <c r="O848" s="17" t="inlineStr">
        <is>
          <t>Semrush</t>
        </is>
      </c>
      <c r="P848" s="17" t="inlineStr"/>
      <c r="Q848" s="4" t="inlineStr"/>
    </row>
    <row r="849" ht="15.75" customHeight="1">
      <c r="A849" s="4" t="inlineStr">
        <is>
          <t>mail.domainsc.com</t>
        </is>
      </c>
      <c r="B849" s="4" t="inlineStr">
        <is>
          <t>Spam (Disavow)</t>
        </is>
      </c>
      <c r="C849" s="17" t="n">
        <v>2</v>
      </c>
      <c r="D849" s="5" t="n">
        <v>4</v>
      </c>
      <c r="E849" s="5" t="n">
        <v>1810</v>
      </c>
      <c r="F849" s="5" t="n">
        <v>0</v>
      </c>
      <c r="G849" s="17" t="inlineStr">
        <is>
          <t>Covered by parent</t>
        </is>
      </c>
      <c r="H849" s="4" t="inlineStr">
        <is>
          <t>gaworktrucks.com (redirect), kandkmanufacturing.com (redirect), kandkmfg.com</t>
        </is>
      </c>
      <c r="I849" s="17" t="n">
        <v>4</v>
      </c>
      <c r="J849" s="17" t="n">
        <v>0</v>
      </c>
      <c r="K849" s="18" t="n">
        <v>46124</v>
      </c>
      <c r="L849" s="4" t="inlineStr">
        <is>
          <t>gaworktrucks.com</t>
        </is>
      </c>
      <c r="M849" s="4" t="inlineStr">
        <is>
          <t>https://mail.domainsc.com/page-cc5979d45c919a20a0d51a4150cb902c.html</t>
        </is>
      </c>
      <c r="N849" s="4" t="inlineStr">
        <is>
          <t>Where to buy 🚀 aged domains and backlinks 🔥 from mail.domainsc.com | 5979-4591</t>
        </is>
      </c>
      <c r="O849" s="17" t="inlineStr">
        <is>
          <t>Semrush</t>
        </is>
      </c>
      <c r="P849" s="17" t="inlineStr"/>
      <c r="Q849" s="4" t="inlineStr"/>
    </row>
    <row r="850" ht="15.75" customHeight="1">
      <c r="A850" s="4" t="inlineStr">
        <is>
          <t>mail.egyptiandirectory.com</t>
        </is>
      </c>
      <c r="B850" s="4" t="inlineStr">
        <is>
          <t>Spam (Disavow)</t>
        </is>
      </c>
      <c r="C850" s="17" t="n">
        <v>2</v>
      </c>
      <c r="D850" s="5" t="n">
        <v>4</v>
      </c>
      <c r="E850" s="5" t="n">
        <v>1841</v>
      </c>
      <c r="F850" s="5" t="n">
        <v>0</v>
      </c>
      <c r="G850" s="17" t="inlineStr">
        <is>
          <t>Covered by parent</t>
        </is>
      </c>
      <c r="H850" s="4" t="inlineStr">
        <is>
          <t>gaworktrucks.com (redirect), kandkmanufacturing.com (redirect), kandkmfg.com</t>
        </is>
      </c>
      <c r="I850" s="17" t="n">
        <v>4</v>
      </c>
      <c r="J850" s="17" t="n">
        <v>0</v>
      </c>
      <c r="K850" s="18" t="n">
        <v>46075</v>
      </c>
      <c r="L850" s="4" t="inlineStr">
        <is>
          <t>gaworktrucks.com</t>
        </is>
      </c>
      <c r="M850" s="4" t="inlineStr">
        <is>
          <t>https://mail.egyptiandirectory.com/page-cc5979d45c919a20a0d51a4150cb902c.html</t>
        </is>
      </c>
      <c r="N850" s="4" t="inlineStr">
        <is>
          <t>Where to buy 🚀 aged domains and backlinks 🔥 from mail.egyptiandirectory.com | 5979-4591</t>
        </is>
      </c>
      <c r="O850" s="17" t="inlineStr">
        <is>
          <t>Semrush</t>
        </is>
      </c>
      <c r="P850" s="17" t="inlineStr"/>
      <c r="Q850" s="4" t="inlineStr"/>
    </row>
    <row r="851" ht="15.75" customHeight="1">
      <c r="A851" s="4" t="inlineStr">
        <is>
          <t>mail.indians.cc</t>
        </is>
      </c>
      <c r="B851" s="4" t="inlineStr">
        <is>
          <t>Spam (Disavow)</t>
        </is>
      </c>
      <c r="C851" s="17" t="n">
        <v>4</v>
      </c>
      <c r="D851" s="5" t="n">
        <v>4</v>
      </c>
      <c r="E851" s="5" t="n">
        <v>667</v>
      </c>
      <c r="F851" s="5" t="n">
        <v>0</v>
      </c>
      <c r="G851" s="17" t="inlineStr">
        <is>
          <t>Covered by parent</t>
        </is>
      </c>
      <c r="H851" s="4" t="inlineStr">
        <is>
          <t>gaworktrucks.com (redirect), kandkmanufacturing.com (redirect), kandkmfg.com</t>
        </is>
      </c>
      <c r="I851" s="17" t="n">
        <v>4</v>
      </c>
      <c r="J851" s="17" t="n">
        <v>0</v>
      </c>
      <c r="K851" s="18" t="n">
        <v>46201</v>
      </c>
      <c r="L851" s="4" t="inlineStr">
        <is>
          <t>gaworktrucks.com</t>
        </is>
      </c>
      <c r="M851" s="4" t="inlineStr">
        <is>
          <t>https://mail.indians.cc/page-e6f84694582d1281752bce8ef4a910e3.html</t>
        </is>
      </c>
      <c r="N851" s="4" t="inlineStr">
        <is>
          <t>Where to buy 🚀 aged domains and backlinks 🔥 from mail.indians.cc | 6846-9458</t>
        </is>
      </c>
      <c r="O851" s="17" t="inlineStr">
        <is>
          <t>Semrush</t>
        </is>
      </c>
      <c r="P851" s="17" t="inlineStr"/>
      <c r="Q851" s="4" t="inlineStr"/>
    </row>
    <row r="852" ht="15.75" customHeight="1">
      <c r="A852" s="4" t="inlineStr">
        <is>
          <t>mail.linksnatcher.com</t>
        </is>
      </c>
      <c r="B852" s="4" t="inlineStr">
        <is>
          <t>Spam (Disavow)</t>
        </is>
      </c>
      <c r="C852" s="17" t="n">
        <v>4</v>
      </c>
      <c r="D852" s="5" t="n">
        <v>4</v>
      </c>
      <c r="E852" s="5" t="n">
        <v>1676</v>
      </c>
      <c r="F852" s="5" t="n">
        <v>0</v>
      </c>
      <c r="G852" s="17" t="inlineStr">
        <is>
          <t>Covered by parent</t>
        </is>
      </c>
      <c r="H852" s="4" t="inlineStr">
        <is>
          <t>gaworktrucks.com (redirect), kandkmanufacturing.com (redirect), kandkmfg.com</t>
        </is>
      </c>
      <c r="I852" s="17" t="n">
        <v>4</v>
      </c>
      <c r="J852" s="17" t="n">
        <v>0</v>
      </c>
      <c r="K852" s="18" t="n">
        <v>46137</v>
      </c>
      <c r="L852" s="4" t="inlineStr">
        <is>
          <t>gaworktrucks.com</t>
        </is>
      </c>
      <c r="M852" s="4" t="inlineStr">
        <is>
          <t>https://mail.linksnatcher.com/page-cc5979d45c919a20a0d51a4150cb902c.html</t>
        </is>
      </c>
      <c r="N852" s="4" t="inlineStr">
        <is>
          <t>Where to buy 🚀 aged domains and backlinks 🔥 from mail.linksnatcher.com | 5979-4591</t>
        </is>
      </c>
      <c r="O852" s="17" t="inlineStr">
        <is>
          <t>Semrush</t>
        </is>
      </c>
      <c r="P852" s="17" t="inlineStr"/>
      <c r="Q852" s="4" t="inlineStr"/>
    </row>
    <row r="853" ht="15.75" customHeight="1">
      <c r="A853" s="4" t="inlineStr">
        <is>
          <t>mail.wallpapers.pro</t>
        </is>
      </c>
      <c r="B853" s="4" t="inlineStr">
        <is>
          <t>Spam (Disavow)</t>
        </is>
      </c>
      <c r="C853" s="17" t="n">
        <v>2</v>
      </c>
      <c r="D853" s="5" t="n">
        <v>4</v>
      </c>
      <c r="E853" s="5" t="n">
        <v>436</v>
      </c>
      <c r="F853" s="5" t="n">
        <v>0</v>
      </c>
      <c r="G853" s="17" t="inlineStr">
        <is>
          <t>Covered by parent</t>
        </is>
      </c>
      <c r="H853" s="4" t="inlineStr">
        <is>
          <t>gaworktrucks.com (redirect), kandkmanufacturing.com (redirect), kandkmfg.com</t>
        </is>
      </c>
      <c r="I853" s="17" t="n">
        <v>4</v>
      </c>
      <c r="J853" s="17" t="n">
        <v>0</v>
      </c>
      <c r="K853" s="18" t="n">
        <v>46101</v>
      </c>
      <c r="L853" s="4" t="inlineStr">
        <is>
          <t>gaworktrucks.com</t>
        </is>
      </c>
      <c r="M853" s="4" t="inlineStr">
        <is>
          <t>https://mail.wallpapers.pro/778967c5851f460642fd8847c671551a-l/</t>
        </is>
      </c>
      <c r="N853" s="4" t="inlineStr">
        <is>
          <t>Where to buy 🚀 aged domains and backlinks 🔥 | 7789-6758</t>
        </is>
      </c>
      <c r="O853" s="17" t="inlineStr">
        <is>
          <t>Semrush</t>
        </is>
      </c>
      <c r="P853" s="17" t="inlineStr"/>
      <c r="Q853" s="4" t="inlineStr"/>
    </row>
    <row r="854" ht="15.75" customHeight="1">
      <c r="A854" s="4" t="inlineStr">
        <is>
          <t>marinasone.com</t>
        </is>
      </c>
      <c r="B854" s="4" t="inlineStr">
        <is>
          <t>Spam (Disavow)</t>
        </is>
      </c>
      <c r="C854" s="17" t="n">
        <v>2</v>
      </c>
      <c r="D854" s="5" t="n">
        <v>4</v>
      </c>
      <c r="E854" s="5" t="n">
        <v>1206</v>
      </c>
      <c r="F854" s="5" t="n">
        <v>0</v>
      </c>
      <c r="G854" s="17" t="inlineStr">
        <is>
          <t>Yes</t>
        </is>
      </c>
      <c r="H854" s="4" t="inlineStr">
        <is>
          <t>gaworktrucks.com (redirect), kandkmanufacturing.com (redirect), kandkmfg.com</t>
        </is>
      </c>
      <c r="I854" s="17" t="n">
        <v>4</v>
      </c>
      <c r="J854" s="17" t="n">
        <v>0</v>
      </c>
      <c r="K854" s="18" t="n">
        <v>46266</v>
      </c>
      <c r="L854" s="4" t="inlineStr">
        <is>
          <t>High Quality Dofollow Backlinks DA 50 PA 40 Premium PBN Network Service gaworktrucks.com Rank First Page Google Fast SEO Link Building Buy Backlinks Online Cheap</t>
        </is>
      </c>
      <c r="M854" s="4" t="inlineStr">
        <is>
          <t>https://marinasone.com/all/1162/1.html</t>
        </is>
      </c>
      <c r="N854" s="4" t="inlineStr">
        <is>
          <t>🏆🏆Boost your Google rankings with Premium PBN &amp; Link Building🏆🏆</t>
        </is>
      </c>
      <c r="O854" s="17" t="inlineStr">
        <is>
          <t>Semrush</t>
        </is>
      </c>
      <c r="P854" s="17" t="inlineStr">
        <is>
          <t>104.21.19.104</t>
        </is>
      </c>
      <c r="Q854" s="4" t="inlineStr">
        <is>
          <t>domain:marinasone.com</t>
        </is>
      </c>
    </row>
    <row r="855" ht="15.75" customHeight="1">
      <c r="A855" s="4" t="inlineStr">
        <is>
          <t>masihnyata.com</t>
        </is>
      </c>
      <c r="B855" s="4" t="inlineStr">
        <is>
          <t>Spam (Disavow)</t>
        </is>
      </c>
      <c r="C855" s="17" t="n">
        <v>2</v>
      </c>
      <c r="D855" s="5" t="n">
        <v>4</v>
      </c>
      <c r="E855" s="5" t="n">
        <v>1057</v>
      </c>
      <c r="F855" s="5" t="n">
        <v>0</v>
      </c>
      <c r="G855" s="17" t="inlineStr">
        <is>
          <t>Yes</t>
        </is>
      </c>
      <c r="H855" s="4" t="inlineStr">
        <is>
          <t>gaworktrucks.com (redirect), kandkmanufacturing.com (redirect), kandkmfg.com</t>
        </is>
      </c>
      <c r="I855" s="17" t="n">
        <v>4</v>
      </c>
      <c r="J855" s="17" t="n">
        <v>0</v>
      </c>
      <c r="K855" s="18" t="n">
        <v>46274</v>
      </c>
      <c r="L855" s="4" t="inlineStr">
        <is>
          <t>High Quality Dofollow Backlinks DA 50 PA 40 Premium PBN Network Service gaworktrucks.com Rank First Page Google Fast SEO Link Building Buy Backlinks Online Cheap</t>
        </is>
      </c>
      <c r="M855" s="4" t="inlineStr">
        <is>
          <t>https://masihnyata.com/all/1162/1.html</t>
        </is>
      </c>
      <c r="N855" s="4" t="inlineStr">
        <is>
          <t>🏆🏆Boost your Google rankings with Premium PBN &amp; Link Building🏆🏆</t>
        </is>
      </c>
      <c r="O855" s="17" t="inlineStr">
        <is>
          <t>Semrush</t>
        </is>
      </c>
      <c r="P855" s="17" t="inlineStr">
        <is>
          <t>172.67.149.19</t>
        </is>
      </c>
      <c r="Q855" s="4" t="inlineStr">
        <is>
          <t>domain:masihnyata.com</t>
        </is>
      </c>
    </row>
    <row r="856" ht="15.75" customHeight="1">
      <c r="A856" s="4" t="inlineStr">
        <is>
          <t>mediaboooster.com</t>
        </is>
      </c>
      <c r="B856" s="4" t="inlineStr">
        <is>
          <t>Spam (Disavow)</t>
        </is>
      </c>
      <c r="C856" s="17" t="n">
        <v>2</v>
      </c>
      <c r="D856" s="5" t="n">
        <v>4</v>
      </c>
      <c r="E856" s="5" t="n">
        <v>691</v>
      </c>
      <c r="F856" s="5" t="n">
        <v>0</v>
      </c>
      <c r="G856" s="17" t="inlineStr">
        <is>
          <t>Yes</t>
        </is>
      </c>
      <c r="H856" s="4" t="inlineStr">
        <is>
          <t>gaworktrucks.com (redirect), kandkmanufacturing.com (redirect), kandkmfg.com</t>
        </is>
      </c>
      <c r="I856" s="17" t="n">
        <v>4</v>
      </c>
      <c r="J856" s="17" t="n">
        <v>0</v>
      </c>
      <c r="K856" s="18" t="n">
        <v>46262</v>
      </c>
      <c r="L856" s="4" t="inlineStr">
        <is>
          <t>High Quality Dofollow Backlinks DA 50 PA 40 Premium PBN Network Service gaworktrucks.com Rank First Page Google Fast SEO Link Building Buy Backlinks Online Cheap</t>
        </is>
      </c>
      <c r="M856" s="4" t="inlineStr">
        <is>
          <t>https://mediaboooster.com/all/1162/1.html</t>
        </is>
      </c>
      <c r="N856" s="4" t="inlineStr"/>
      <c r="O856" s="17" t="inlineStr">
        <is>
          <t>Semrush</t>
        </is>
      </c>
      <c r="P856" s="17" t="inlineStr">
        <is>
          <t>104.21.14.45</t>
        </is>
      </c>
      <c r="Q856" s="4" t="inlineStr">
        <is>
          <t>domain:mediaboooster.com</t>
        </is>
      </c>
    </row>
    <row r="857" ht="15.75" customHeight="1">
      <c r="A857" s="4" t="inlineStr">
        <is>
          <t>mervi.shop</t>
        </is>
      </c>
      <c r="B857" s="4" t="inlineStr">
        <is>
          <t>Spam (Disavow)</t>
        </is>
      </c>
      <c r="C857" s="17" t="n">
        <v>2</v>
      </c>
      <c r="D857" s="5" t="n">
        <v>4</v>
      </c>
      <c r="E857" s="5" t="n">
        <v>211</v>
      </c>
      <c r="F857" s="5" t="n">
        <v>0</v>
      </c>
      <c r="G857" s="17" t="inlineStr">
        <is>
          <t>Yes</t>
        </is>
      </c>
      <c r="H857" s="4" t="inlineStr">
        <is>
          <t>gaworktrucks.com (redirect), kandkmanufacturing.com (redirect), kandkmfg.com</t>
        </is>
      </c>
      <c r="I857" s="17" t="n">
        <v>4</v>
      </c>
      <c r="J857" s="17" t="n">
        <v>0</v>
      </c>
      <c r="K857" s="18" t="n">
        <v>46287</v>
      </c>
      <c r="L857" s="4" t="inlineStr">
        <is>
          <t>Proven White Hat SEO Links for kandkmfg.com to Boost Domain Authority. Outrank Your Competitors, Across Every Niche and Market.</t>
        </is>
      </c>
      <c r="M857" s="4" t="inlineStr">
        <is>
          <t>https://mervi.shop/ranking-resources/expert-high-da-backlinks-to-boost-domain-authority-drive-qualified-visitors-for-long-term-seo-results-ffd6e2.html</t>
        </is>
      </c>
      <c r="N857" s="4" t="inlineStr">
        <is>
          <t>Expert High DA Backlinks to Boost Domain Authority. Drive Qualified Visitors, for Long Term SEO Results.</t>
        </is>
      </c>
      <c r="O857" s="17" t="inlineStr">
        <is>
          <t>Both</t>
        </is>
      </c>
      <c r="P857" s="17" t="inlineStr">
        <is>
          <t>104.21.71.136</t>
        </is>
      </c>
      <c r="Q857" s="4" t="inlineStr">
        <is>
          <t>domain:mervi.shop</t>
        </is>
      </c>
    </row>
    <row r="858" ht="15.75" customHeight="1">
      <c r="A858" s="4" t="inlineStr">
        <is>
          <t>mymarketpost.com</t>
        </is>
      </c>
      <c r="B858" s="4" t="inlineStr">
        <is>
          <t>Spam (Disavow)</t>
        </is>
      </c>
      <c r="C858" s="17" t="n">
        <v>2</v>
      </c>
      <c r="D858" s="5" t="n">
        <v>4</v>
      </c>
      <c r="E858" s="5" t="n">
        <v>1226</v>
      </c>
      <c r="F858" s="5" t="n">
        <v>0</v>
      </c>
      <c r="G858" s="17" t="inlineStr">
        <is>
          <t>Yes</t>
        </is>
      </c>
      <c r="H858" s="4" t="inlineStr">
        <is>
          <t>gaworktrucks.com (redirect), kandkmanufacturing.com (redirect), kandkmfg.com</t>
        </is>
      </c>
      <c r="I858" s="17" t="n">
        <v>4</v>
      </c>
      <c r="J858" s="17" t="n">
        <v>0</v>
      </c>
      <c r="K858" s="18" t="n">
        <v>46260</v>
      </c>
      <c r="L858" s="4" t="inlineStr">
        <is>
          <t>High Quality Dofollow Backlinks DA 50 PA 40 Premium PBN Network Service gaworktrucks.com Rank First Page Google Fast SEO Link Building Buy Backlinks Online Cheap</t>
        </is>
      </c>
      <c r="M858" s="4" t="inlineStr">
        <is>
          <t>https://mymarketpost.com/all/1162/1.html</t>
        </is>
      </c>
      <c r="N858" s="4" t="inlineStr">
        <is>
          <t>🏆🏆Boost your Google rankings with Premium PBN &amp; Link Building🏆🏆</t>
        </is>
      </c>
      <c r="O858" s="17" t="inlineStr">
        <is>
          <t>Semrush</t>
        </is>
      </c>
      <c r="P858" s="17" t="inlineStr">
        <is>
          <t>172.67.159.15</t>
        </is>
      </c>
      <c r="Q858" s="4" t="inlineStr">
        <is>
          <t>domain:mymarketpost.com</t>
        </is>
      </c>
    </row>
    <row r="859" ht="15.75" customHeight="1">
      <c r="A859" s="4" t="inlineStr">
        <is>
          <t>newblogerseo.com</t>
        </is>
      </c>
      <c r="B859" s="4" t="inlineStr">
        <is>
          <t>Spam (Disavow)</t>
        </is>
      </c>
      <c r="C859" s="17" t="n">
        <v>2</v>
      </c>
      <c r="D859" s="5" t="n">
        <v>4</v>
      </c>
      <c r="E859" s="5" t="n">
        <v>906</v>
      </c>
      <c r="F859" s="5" t="n">
        <v>0</v>
      </c>
      <c r="G859" s="17" t="inlineStr">
        <is>
          <t>Yes</t>
        </is>
      </c>
      <c r="H859" s="4" t="inlineStr">
        <is>
          <t>gaworktrucks.com (redirect), kandkmanufacturing.com (redirect), kandkmfg.com</t>
        </is>
      </c>
      <c r="I859" s="17" t="n">
        <v>4</v>
      </c>
      <c r="J859" s="17" t="n">
        <v>0</v>
      </c>
      <c r="K859" s="18" t="n">
        <v>46280</v>
      </c>
      <c r="L859" s="4" t="inlineStr">
        <is>
          <t>High Quality Dofollow Backlinks DA 50 PA 40 Premium PBN Network Service gaworktrucks.com Rank First Page Google Fast SEO Link Building Buy Backlinks Online Cheap</t>
        </is>
      </c>
      <c r="M859" s="4" t="inlineStr">
        <is>
          <t>https://newblogerseo.com/link-placement-hub/advanced-tiered-link-building-to-increase-trust-flow-strengthen-website-reputation-and-grow-your-business-online-099182.html</t>
        </is>
      </c>
      <c r="N859" s="4" t="inlineStr">
        <is>
          <t>Advanced Tiered Link Building to Increase Trust Flow. Strengthen Website Reputation, and Grow Your Business Online.</t>
        </is>
      </c>
      <c r="O859" s="17" t="inlineStr">
        <is>
          <t>Semrush</t>
        </is>
      </c>
      <c r="P859" s="17" t="inlineStr">
        <is>
          <t>104.21.15.84</t>
        </is>
      </c>
      <c r="Q859" s="4" t="inlineStr">
        <is>
          <t>domain:newblogerseo.com</t>
        </is>
      </c>
    </row>
    <row r="860" ht="15.75" customHeight="1">
      <c r="A860" s="4" t="inlineStr">
        <is>
          <t>onvaxs.com</t>
        </is>
      </c>
      <c r="B860" s="4" t="inlineStr">
        <is>
          <t>Spam (Disavow)</t>
        </is>
      </c>
      <c r="C860" s="17" t="n">
        <v>2</v>
      </c>
      <c r="D860" s="5" t="n">
        <v>4</v>
      </c>
      <c r="E860" s="5" t="n">
        <v>1915</v>
      </c>
      <c r="F860" s="5" t="n">
        <v>0</v>
      </c>
      <c r="G860" s="17" t="inlineStr">
        <is>
          <t>Yes</t>
        </is>
      </c>
      <c r="H860" s="4" t="inlineStr">
        <is>
          <t>gaworktrucks.com (redirect), kandkmanufacturing.com (redirect), kandkmfg.com</t>
        </is>
      </c>
      <c r="I860" s="17" t="n">
        <v>4</v>
      </c>
      <c r="J860" s="17" t="n">
        <v>0</v>
      </c>
      <c r="K860" s="18" t="n">
        <v>46268</v>
      </c>
      <c r="L860" s="4" t="inlineStr">
        <is>
          <t>High Quality Dofollow Backlinks DA 50 PA 40 Premium PBN Network Service gaworktrucks.com Rank First Page Google Fast SEO Link Building Buy Backlinks Online Cheap</t>
        </is>
      </c>
      <c r="M860" s="4" t="inlineStr">
        <is>
          <t>https://onvaxs.com/all/1162/1.html</t>
        </is>
      </c>
      <c r="N860" s="4" t="inlineStr">
        <is>
          <t>🏆🏆Boost your Google rankings with Premium PBN &amp; Link Building🏆🏆</t>
        </is>
      </c>
      <c r="O860" s="17" t="inlineStr">
        <is>
          <t>Semrush</t>
        </is>
      </c>
      <c r="P860" s="17" t="inlineStr">
        <is>
          <t>104.21.24.3</t>
        </is>
      </c>
      <c r="Q860" s="4" t="inlineStr">
        <is>
          <t>domain:onvaxs.com</t>
        </is>
      </c>
    </row>
    <row r="861" ht="15.75" customHeight="1">
      <c r="A861" s="4" t="inlineStr">
        <is>
          <t>phanerosart.com</t>
        </is>
      </c>
      <c r="B861" s="4" t="inlineStr">
        <is>
          <t>Spam (Disavow)</t>
        </is>
      </c>
      <c r="C861" s="17" t="n">
        <v>2</v>
      </c>
      <c r="D861" s="5" t="n">
        <v>4</v>
      </c>
      <c r="E861" s="5" t="n">
        <v>1430</v>
      </c>
      <c r="F861" s="5" t="n">
        <v>0</v>
      </c>
      <c r="G861" s="17" t="inlineStr">
        <is>
          <t>Yes</t>
        </is>
      </c>
      <c r="H861" s="4" t="inlineStr">
        <is>
          <t>gaworktrucks.com (redirect), kandkmanufacturing.com (redirect), kandkmfg.com</t>
        </is>
      </c>
      <c r="I861" s="17" t="n">
        <v>4</v>
      </c>
      <c r="J861" s="17" t="n">
        <v>0</v>
      </c>
      <c r="K861" s="18" t="n">
        <v>46265</v>
      </c>
      <c r="L861" s="4" t="inlineStr">
        <is>
          <t>High Quality Dofollow Backlinks DA 50 PA 40 Premium PBN Network Service gaworktrucks.com Rank First Page Google Fast SEO Link Building Buy Backlinks Online Cheap</t>
        </is>
      </c>
      <c r="M861" s="4" t="inlineStr">
        <is>
          <t>https://phanerosart.com/all/1162/1.html</t>
        </is>
      </c>
      <c r="N861" s="4" t="inlineStr">
        <is>
          <t>🏆🏆Boost your Google rankings with Premium PBN &amp; Link Building🏆🏆</t>
        </is>
      </c>
      <c r="O861" s="17" t="inlineStr">
        <is>
          <t>Semrush</t>
        </is>
      </c>
      <c r="P861" s="17" t="inlineStr">
        <is>
          <t>104.21.56.40</t>
        </is>
      </c>
      <c r="Q861" s="4" t="inlineStr">
        <is>
          <t>domain:phanerosart.com</t>
        </is>
      </c>
    </row>
    <row r="862" ht="15.75" customHeight="1">
      <c r="A862" s="4" t="inlineStr">
        <is>
          <t>plrdownloadshub.com</t>
        </is>
      </c>
      <c r="B862" s="4" t="inlineStr">
        <is>
          <t>Spam (Disavow)</t>
        </is>
      </c>
      <c r="C862" s="17" t="n">
        <v>2</v>
      </c>
      <c r="D862" s="5" t="n">
        <v>4</v>
      </c>
      <c r="E862" s="5" t="n">
        <v>3626</v>
      </c>
      <c r="F862" s="5" t="n">
        <v>0</v>
      </c>
      <c r="G862" s="17" t="inlineStr">
        <is>
          <t>Yes</t>
        </is>
      </c>
      <c r="H862" s="4" t="inlineStr">
        <is>
          <t>gaworktrucks.com (redirect), kandkmanufacturing.com (redirect), kandkmfg.com</t>
        </is>
      </c>
      <c r="I862" s="17" t="n">
        <v>4</v>
      </c>
      <c r="J862" s="17" t="n">
        <v>0</v>
      </c>
      <c r="K862" s="18" t="n">
        <v>46259</v>
      </c>
      <c r="L862" s="4" t="inlineStr">
        <is>
          <t>High Quality Dofollow Backlinks DA 50 PA 40 Premium PBN Network Service gaworktrucks.com Rank First Page Google Fast SEO Link Building Buy Backlinks Online Cheap</t>
        </is>
      </c>
      <c r="M862" s="4" t="inlineStr">
        <is>
          <t>https://plrdownloadshub.com/all/1162/1.html</t>
        </is>
      </c>
      <c r="N862" s="4" t="inlineStr">
        <is>
          <t>🏆🏆Boost your Google rankings with Premium PBN &amp; Link Building🏆🏆</t>
        </is>
      </c>
      <c r="O862" s="17" t="inlineStr">
        <is>
          <t>Semrush</t>
        </is>
      </c>
      <c r="P862" s="17" t="inlineStr">
        <is>
          <t>172.67.166.90</t>
        </is>
      </c>
      <c r="Q862" s="4" t="inlineStr">
        <is>
          <t>domain:plrdownloadshub.com</t>
        </is>
      </c>
    </row>
    <row r="863" ht="15.75" customHeight="1">
      <c r="A863" s="4" t="inlineStr">
        <is>
          <t>powerbacklinker.com</t>
        </is>
      </c>
      <c r="B863" s="4" t="inlineStr">
        <is>
          <t>Spam (Disavow)</t>
        </is>
      </c>
      <c r="C863" s="17" t="n">
        <v>6</v>
      </c>
      <c r="D863" s="5" t="n">
        <v>4</v>
      </c>
      <c r="E863" s="5" t="n">
        <v>1810</v>
      </c>
      <c r="F863" s="5" t="n">
        <v>1</v>
      </c>
      <c r="G863" s="17" t="inlineStr">
        <is>
          <t>Yes</t>
        </is>
      </c>
      <c r="H863" s="4" t="inlineStr">
        <is>
          <t>kandkmanufacturing.com (redirect), kandkmfg.com</t>
        </is>
      </c>
      <c r="I863" s="17" t="n">
        <v>4</v>
      </c>
      <c r="J863" s="17" t="n">
        <v>0</v>
      </c>
      <c r="K863" s="18" t="n">
        <v>46296</v>
      </c>
      <c r="L863" s="4" t="inlineStr">
        <is>
          <t>Professional Link Building Services Helping kandkmfg.com Websites Grow</t>
        </is>
      </c>
      <c r="M863" s="4" t="inlineStr">
        <is>
          <t>http://powerbacklinker.com/dir/seo-authority-building-111111</t>
        </is>
      </c>
      <c r="N863" s="4" t="inlineStr">
        <is>
          <t>Authority SEO Link Building Services for Websites That Want Stronger Backlinks, Higher Google Rankings, Better Search Visibility, and Sustainable Organic Growth - Page 111,111</t>
        </is>
      </c>
      <c r="O863" s="17" t="inlineStr">
        <is>
          <t>Semrush</t>
        </is>
      </c>
      <c r="P863" s="17" t="inlineStr">
        <is>
          <t>172.67.194.150</t>
        </is>
      </c>
      <c r="Q863" s="4" t="inlineStr">
        <is>
          <t>domain:powerbacklinker.com</t>
        </is>
      </c>
    </row>
    <row r="864" ht="15.75" customHeight="1">
      <c r="A864" s="4" t="inlineStr">
        <is>
          <t>prashikshan.in</t>
        </is>
      </c>
      <c r="B864" s="4" t="inlineStr">
        <is>
          <t>Spam (Disavow)</t>
        </is>
      </c>
      <c r="C864" s="17" t="n">
        <v>2</v>
      </c>
      <c r="D864" s="5" t="n">
        <v>4</v>
      </c>
      <c r="E864" s="5" t="n">
        <v>293</v>
      </c>
      <c r="F864" s="5" t="n">
        <v>0</v>
      </c>
      <c r="G864" s="17" t="inlineStr">
        <is>
          <t>Yes</t>
        </is>
      </c>
      <c r="H864" s="4" t="inlineStr">
        <is>
          <t>gaworktrucks.com (redirect), kandkmanufacturing.com (redirect), kandkmfg.com</t>
        </is>
      </c>
      <c r="I864" s="17" t="n">
        <v>4</v>
      </c>
      <c r="J864" s="17" t="n">
        <v>0</v>
      </c>
      <c r="K864" s="18" t="n">
        <v>46101</v>
      </c>
      <c r="L864" s="4" t="inlineStr">
        <is>
          <t>gaworktrucks.com</t>
        </is>
      </c>
      <c r="M864" s="4" t="inlineStr">
        <is>
          <t>http://www.prashikshan.in/page-cc5979d45c919a20a0d51a4150cb902c.html</t>
        </is>
      </c>
      <c r="N864" s="4" t="inlineStr">
        <is>
          <t>Where to buy 🚀 aged domains and backlinks 🔥 from www.prashikshan.in| 5979-4591</t>
        </is>
      </c>
      <c r="O864" s="17" t="inlineStr">
        <is>
          <t>Semrush</t>
        </is>
      </c>
      <c r="P864" s="17" t="inlineStr">
        <is>
          <t>118.139.181.85</t>
        </is>
      </c>
      <c r="Q864" s="4" t="inlineStr">
        <is>
          <t>domain:prashikshan.in</t>
        </is>
      </c>
    </row>
    <row r="865" ht="15.75" customHeight="1">
      <c r="A865" s="4" t="inlineStr">
        <is>
          <t>preparation.co.in</t>
        </is>
      </c>
      <c r="B865" s="4" t="inlineStr">
        <is>
          <t>Spam (Disavow)</t>
        </is>
      </c>
      <c r="C865" s="17" t="n">
        <v>2</v>
      </c>
      <c r="D865" s="5" t="n">
        <v>4</v>
      </c>
      <c r="E865" s="5" t="n">
        <v>232</v>
      </c>
      <c r="F865" s="5" t="n">
        <v>0</v>
      </c>
      <c r="G865" s="17" t="inlineStr">
        <is>
          <t>Yes</t>
        </is>
      </c>
      <c r="H865" s="4" t="inlineStr">
        <is>
          <t>gaworktrucks.com (redirect), kandkmanufacturing.com (redirect), kandkmfg.com</t>
        </is>
      </c>
      <c r="I865" s="17" t="n">
        <v>4</v>
      </c>
      <c r="J865" s="17" t="n">
        <v>0</v>
      </c>
      <c r="K865" s="18" t="n">
        <v>46098</v>
      </c>
      <c r="L865" s="4" t="inlineStr">
        <is>
          <t>gaworktrucks.com</t>
        </is>
      </c>
      <c r="M865" s="4" t="inlineStr">
        <is>
          <t>http://www.preparation.co.in/page-cc5979d45c919a20a0d51a4150cb902c.html</t>
        </is>
      </c>
      <c r="N865" s="4" t="inlineStr">
        <is>
          <t>Where to buy 🚀 aged domains and backlinks 🔥 from www.preparation.co.in| 5979-4591</t>
        </is>
      </c>
      <c r="O865" s="17" t="inlineStr">
        <is>
          <t>Semrush</t>
        </is>
      </c>
      <c r="P865" s="17" t="inlineStr">
        <is>
          <t>118.139.181.85</t>
        </is>
      </c>
      <c r="Q865" s="4" t="inlineStr">
        <is>
          <t>domain:preparation.co.in</t>
        </is>
      </c>
    </row>
    <row r="866" ht="15.75" customHeight="1">
      <c r="A866" s="4" t="inlineStr">
        <is>
          <t>primenewsartical.com</t>
        </is>
      </c>
      <c r="B866" s="4" t="inlineStr">
        <is>
          <t>Spam (Disavow)</t>
        </is>
      </c>
      <c r="C866" s="17" t="n">
        <v>4</v>
      </c>
      <c r="D866" s="5" t="n">
        <v>4</v>
      </c>
      <c r="E866" s="5" t="n">
        <v>1405</v>
      </c>
      <c r="F866" s="5" t="n">
        <v>0</v>
      </c>
      <c r="G866" s="17" t="inlineStr">
        <is>
          <t>Yes</t>
        </is>
      </c>
      <c r="H866" s="4" t="inlineStr">
        <is>
          <t>gaworktrucks.com (redirect), kandkmanufacturing.com (redirect), kandkmfg.com</t>
        </is>
      </c>
      <c r="I866" s="17" t="n">
        <v>4</v>
      </c>
      <c r="J866" s="17" t="n">
        <v>0</v>
      </c>
      <c r="K866" s="18" t="n">
        <v>46269</v>
      </c>
      <c r="L866" s="4" t="inlineStr">
        <is>
          <t>High Quality Dofollow Backlinks DA 50 PA 40 Premium PBN Network Service gaworktrucks.com Rank First Page Google Fast SEO Link Building Buy Backlinks Online Cheap</t>
        </is>
      </c>
      <c r="M866" s="4" t="inlineStr">
        <is>
          <t>https://primenewsartical.com/all/1162/1.html</t>
        </is>
      </c>
      <c r="N866" s="4" t="inlineStr">
        <is>
          <t>🏆🏆Boost your Google rankings with Premium PBN &amp; Link Building🏆🏆</t>
        </is>
      </c>
      <c r="O866" s="17" t="inlineStr">
        <is>
          <t>Semrush</t>
        </is>
      </c>
      <c r="P866" s="17" t="inlineStr">
        <is>
          <t>104.21.66.93</t>
        </is>
      </c>
      <c r="Q866" s="4" t="inlineStr">
        <is>
          <t>domain:primenewsartical.com</t>
        </is>
      </c>
    </row>
    <row r="867" ht="15.75" customHeight="1">
      <c r="A867" s="4" t="inlineStr">
        <is>
          <t>procycling.org</t>
        </is>
      </c>
      <c r="B867" s="4" t="inlineStr">
        <is>
          <t>Spam (Disavow)</t>
        </is>
      </c>
      <c r="C867" s="17" t="n">
        <v>2</v>
      </c>
      <c r="D867" s="5" t="n">
        <v>4</v>
      </c>
      <c r="E867" s="5" t="n">
        <v>328</v>
      </c>
      <c r="F867" s="5" t="n">
        <v>0</v>
      </c>
      <c r="G867" s="17" t="inlineStr">
        <is>
          <t>Yes</t>
        </is>
      </c>
      <c r="H867" s="4" t="inlineStr">
        <is>
          <t>gaworktrucks.com (redirect), kandkmanufacturing.com (redirect), kandkmfg.com</t>
        </is>
      </c>
      <c r="I867" s="17" t="n">
        <v>4</v>
      </c>
      <c r="J867" s="17" t="n">
        <v>0</v>
      </c>
      <c r="K867" s="18" t="n">
        <v>46160</v>
      </c>
      <c r="L867" s="4" t="inlineStr">
        <is>
          <t>gaworktrucks.com</t>
        </is>
      </c>
      <c r="M867" s="4" t="inlineStr">
        <is>
          <t>http://www.procycling.org/page-cc5979d45c919a20a0d51a4150cb902c.html</t>
        </is>
      </c>
      <c r="N867" s="4" t="inlineStr">
        <is>
          <t>Where to buy 🚀 aged domains and backlinks 🔥 from www.procycling.org| 5979-4591</t>
        </is>
      </c>
      <c r="O867" s="17" t="inlineStr">
        <is>
          <t>Semrush</t>
        </is>
      </c>
      <c r="P867" s="17" t="inlineStr">
        <is>
          <t>118.139.181.85</t>
        </is>
      </c>
      <c r="Q867" s="4" t="inlineStr">
        <is>
          <t>domain:procycling.org</t>
        </is>
      </c>
    </row>
    <row r="868" ht="15.75" customHeight="1">
      <c r="A868" s="4" t="inlineStr">
        <is>
          <t>quotesblom.com</t>
        </is>
      </c>
      <c r="B868" s="4" t="inlineStr">
        <is>
          <t>Spam (Disavow)</t>
        </is>
      </c>
      <c r="C868" s="17" t="n">
        <v>3</v>
      </c>
      <c r="D868" s="5" t="n">
        <v>4</v>
      </c>
      <c r="E868" s="5" t="n">
        <v>1517</v>
      </c>
      <c r="F868" s="5" t="n">
        <v>0</v>
      </c>
      <c r="G868" s="17" t="inlineStr">
        <is>
          <t>Yes</t>
        </is>
      </c>
      <c r="H868" s="4" t="inlineStr">
        <is>
          <t>gaworktrucks.com (redirect), kandkmanufacturing.com (redirect), kandkmfg.com</t>
        </is>
      </c>
      <c r="I868" s="17" t="n">
        <v>4</v>
      </c>
      <c r="J868" s="17" t="n">
        <v>0</v>
      </c>
      <c r="K868" s="18" t="n">
        <v>46264</v>
      </c>
      <c r="L868" s="4" t="inlineStr">
        <is>
          <t>High Quality Dofollow Backlinks DA 50 PA 40 Premium PBN Network Service gaworktrucks.com Rank First Page Google Fast SEO Link Building Buy Backlinks Online Cheap</t>
        </is>
      </c>
      <c r="M868" s="4" t="inlineStr">
        <is>
          <t>https://quotesblom.com/all/1162/1.html</t>
        </is>
      </c>
      <c r="N868" s="4" t="inlineStr">
        <is>
          <t>🏆🏆Boost your Google rankings with Premium PBN &amp; Link Building🏆🏆</t>
        </is>
      </c>
      <c r="O868" s="17" t="inlineStr">
        <is>
          <t>Semrush</t>
        </is>
      </c>
      <c r="P868" s="17" t="inlineStr">
        <is>
          <t>172.67.157.219</t>
        </is>
      </c>
      <c r="Q868" s="4" t="inlineStr">
        <is>
          <t>domain:quotesblom.com</t>
        </is>
      </c>
    </row>
    <row r="869" ht="15.75" customHeight="1">
      <c r="A869" s="4" t="inlineStr">
        <is>
          <t>rdxextremez.com</t>
        </is>
      </c>
      <c r="B869" s="4" t="inlineStr">
        <is>
          <t>Spam (Disavow)</t>
        </is>
      </c>
      <c r="C869" s="17" t="n">
        <v>3</v>
      </c>
      <c r="D869" s="5" t="n">
        <v>4</v>
      </c>
      <c r="E869" s="5" t="n">
        <v>1498</v>
      </c>
      <c r="F869" s="5" t="n">
        <v>0</v>
      </c>
      <c r="G869" s="17" t="inlineStr">
        <is>
          <t>Yes</t>
        </is>
      </c>
      <c r="H869" s="4" t="inlineStr">
        <is>
          <t>gaworktrucks.com (redirect), kandkmanufacturing.com (redirect), kandkmfg.com</t>
        </is>
      </c>
      <c r="I869" s="17" t="n">
        <v>4</v>
      </c>
      <c r="J869" s="17" t="n">
        <v>0</v>
      </c>
      <c r="K869" s="18" t="n">
        <v>46284</v>
      </c>
      <c r="L869" s="4" t="inlineStr">
        <is>
          <t>High Quality Dofollow Backlinks DA 50 PA 40 Premium PBN Network Service gaworktrucks.com Rank First Page Google Fast SEO Link Building Buy Backlinks Online Cheap</t>
        </is>
      </c>
      <c r="M869" s="4" t="inlineStr">
        <is>
          <t>https://rdxextremez.com/authority-signals/advanced-contextual-link-placements-to-strengthen-your-link-profile-secure-first-page-positions-for-competitive-serp-results-5eb084.html</t>
        </is>
      </c>
      <c r="N869" s="4" t="inlineStr">
        <is>
          <t>Advanced Contextual Link Placements to Strengthen Your Link Profile. Secure First Page Positions, for Competitive SERP Results.</t>
        </is>
      </c>
      <c r="O869" s="17" t="inlineStr">
        <is>
          <t>Semrush</t>
        </is>
      </c>
      <c r="P869" s="17" t="inlineStr">
        <is>
          <t>104.21.42.231</t>
        </is>
      </c>
      <c r="Q869" s="4" t="inlineStr">
        <is>
          <t>domain:rdxextremez.com</t>
        </is>
      </c>
    </row>
    <row r="870" ht="15.75" customHeight="1">
      <c r="A870" s="4" t="inlineStr">
        <is>
          <t>realwinningonlinecasino.online</t>
        </is>
      </c>
      <c r="B870" s="4" t="inlineStr">
        <is>
          <t>Spam (Disavow)</t>
        </is>
      </c>
      <c r="C870" s="17" t="n">
        <v>2</v>
      </c>
      <c r="D870" s="5" t="n">
        <v>4</v>
      </c>
      <c r="E870" s="5" t="n">
        <v>758</v>
      </c>
      <c r="F870" s="5" t="n">
        <v>0</v>
      </c>
      <c r="G870" s="17" t="inlineStr">
        <is>
          <t>Yes</t>
        </is>
      </c>
      <c r="H870" s="4" t="inlineStr">
        <is>
          <t>gaworktrucks.com (redirect), kandkmanufacturing.com (redirect), kandkmfg.com</t>
        </is>
      </c>
      <c r="I870" s="17" t="n">
        <v>4</v>
      </c>
      <c r="J870" s="17" t="n">
        <v>0</v>
      </c>
      <c r="K870" s="18" t="n">
        <v>46283</v>
      </c>
      <c r="L870" s="4" t="inlineStr">
        <is>
          <t>Reliable SEO Authority Backlinks for gaworktrucks.com Designed to Improve DA, DR and TF. Grow Search Traffic, for Competitive SERP Results.</t>
        </is>
      </c>
      <c r="M870" s="4" t="inlineStr">
        <is>
          <t>https://realwinningonlinecasino.online/domain-rating-index/trusted-tiered-link-building-to-increase-trust-flow-improve-google-rankings-across-every-niche-and-market-f60b6b.html</t>
        </is>
      </c>
      <c r="N870" s="4" t="inlineStr">
        <is>
          <t>Trusted Tiered Link Building to Increase Trust Flow. Improve Google Rankings, Across Every Niche and Market.</t>
        </is>
      </c>
      <c r="O870" s="17" t="inlineStr">
        <is>
          <t>Semrush</t>
        </is>
      </c>
      <c r="P870" s="17" t="inlineStr">
        <is>
          <t>172.67.143.60</t>
        </is>
      </c>
      <c r="Q870" s="4" t="inlineStr">
        <is>
          <t>domain:realwinningonlinecasino.online</t>
        </is>
      </c>
    </row>
    <row r="871" ht="15.75" customHeight="1">
      <c r="A871" s="4" t="inlineStr">
        <is>
          <t>sahammurah.com</t>
        </is>
      </c>
      <c r="B871" s="4" t="inlineStr">
        <is>
          <t>Spam (Disavow)</t>
        </is>
      </c>
      <c r="C871" s="17" t="n">
        <v>2</v>
      </c>
      <c r="D871" s="5" t="n">
        <v>4</v>
      </c>
      <c r="E871" s="5" t="n">
        <v>1494</v>
      </c>
      <c r="F871" s="5" t="n">
        <v>0</v>
      </c>
      <c r="G871" s="17" t="inlineStr">
        <is>
          <t>Yes</t>
        </is>
      </c>
      <c r="H871" s="4" t="inlineStr">
        <is>
          <t>gaworktrucks.com (redirect), kandkmanufacturing.com (redirect), kandkmfg.com</t>
        </is>
      </c>
      <c r="I871" s="17" t="n">
        <v>4</v>
      </c>
      <c r="J871" s="17" t="n">
        <v>0</v>
      </c>
      <c r="K871" s="18" t="n">
        <v>46265</v>
      </c>
      <c r="L871" s="4" t="inlineStr">
        <is>
          <t>High Quality Dofollow Backlinks DA 50 PA 40 Premium PBN Network Service gaworktrucks.com Rank First Page Google Fast SEO Link Building Buy Backlinks Online Cheap</t>
        </is>
      </c>
      <c r="M871" s="4" t="inlineStr">
        <is>
          <t>https://sahammurah.com/all/1162/1.html</t>
        </is>
      </c>
      <c r="N871" s="4" t="inlineStr">
        <is>
          <t>🏆🏆Boost your Google rankings with Premium PBN &amp; Link Building🏆🏆</t>
        </is>
      </c>
      <c r="O871" s="17" t="inlineStr">
        <is>
          <t>Semrush</t>
        </is>
      </c>
      <c r="P871" s="17" t="inlineStr">
        <is>
          <t>104.21.18.99</t>
        </is>
      </c>
      <c r="Q871" s="4" t="inlineStr">
        <is>
          <t>domain:sahammurah.com</t>
        </is>
      </c>
    </row>
    <row r="872" ht="15.75" customHeight="1">
      <c r="A872" s="4" t="inlineStr">
        <is>
          <t>seozens.com</t>
        </is>
      </c>
      <c r="B872" s="4" t="inlineStr">
        <is>
          <t>Spam (Disavow)</t>
        </is>
      </c>
      <c r="C872" s="17" t="n">
        <v>2</v>
      </c>
      <c r="D872" s="5" t="n">
        <v>4</v>
      </c>
      <c r="E872" s="5" t="n">
        <v>1737</v>
      </c>
      <c r="F872" s="5" t="n">
        <v>0</v>
      </c>
      <c r="G872" s="17" t="inlineStr">
        <is>
          <t>Yes</t>
        </is>
      </c>
      <c r="H872" s="4" t="inlineStr">
        <is>
          <t>gaworktrucks.com (redirect), kandkmanufacturing.com (redirect), kandkmfg.com</t>
        </is>
      </c>
      <c r="I872" s="17" t="n">
        <v>4</v>
      </c>
      <c r="J872" s="17" t="n">
        <v>0</v>
      </c>
      <c r="K872" s="18" t="n">
        <v>46280</v>
      </c>
      <c r="L872" s="4" t="inlineStr">
        <is>
          <t>Premium SEO Authority Backlinks to Help gaworktrucks.com Websites Rank Higher</t>
        </is>
      </c>
      <c r="M872" s="4" t="inlineStr">
        <is>
          <t>https://seozens.com/dir/seo-authority-building-111111</t>
        </is>
      </c>
      <c r="N872" s="4" t="inlineStr">
        <is>
          <t>Authority SEO Link Building Services for Websites That Want Stronger Backlinks, Higher Google Rankings, Better Search Visibility, and Sustainable Organic Growth - Page 111,111</t>
        </is>
      </c>
      <c r="O872" s="17" t="inlineStr">
        <is>
          <t>Semrush</t>
        </is>
      </c>
      <c r="P872" s="17" t="inlineStr">
        <is>
          <t>172.67.142.200</t>
        </is>
      </c>
      <c r="Q872" s="4" t="inlineStr">
        <is>
          <t>domain:seozens.com</t>
        </is>
      </c>
    </row>
    <row r="873" ht="15.75" customHeight="1">
      <c r="A873" s="4" t="inlineStr">
        <is>
          <t>sergechel.info</t>
        </is>
      </c>
      <c r="B873" s="4" t="inlineStr">
        <is>
          <t>Spam (Disavow)</t>
        </is>
      </c>
      <c r="C873" s="17" t="n">
        <v>12</v>
      </c>
      <c r="D873" s="5" t="n">
        <v>4</v>
      </c>
      <c r="E873" s="5" t="n">
        <v>1413</v>
      </c>
      <c r="F873" s="5" t="n">
        <v>8</v>
      </c>
      <c r="G873" s="17" t="inlineStr">
        <is>
          <t>Yes</t>
        </is>
      </c>
      <c r="H873" s="4" t="inlineStr">
        <is>
          <t>gaworktrucks.com (redirect), kandkmanufacturing.com (redirect), kandkmfg.com</t>
        </is>
      </c>
      <c r="I873" s="17" t="n">
        <v>4</v>
      </c>
      <c r="J873" s="17" t="n">
        <v>0</v>
      </c>
      <c r="K873" s="18" t="n">
        <v>46084</v>
      </c>
      <c r="L873" s="4" t="inlineStr">
        <is>
          <t>gaworktrucks.com</t>
        </is>
      </c>
      <c r="M873" s="4" t="inlineStr">
        <is>
          <t>https://sergechel.info/list-6a65ef814084e28a331fa31789797626</t>
        </is>
      </c>
      <c r="N873" s="4" t="inlineStr">
        <is>
          <t>Where to buy 🚀 aged domains and backlinks 🔥 from sergechel | 6658-1408</t>
        </is>
      </c>
      <c r="O873" s="17" t="inlineStr">
        <is>
          <t>Semrush</t>
        </is>
      </c>
      <c r="P873" s="17" t="inlineStr">
        <is>
          <t>104.21.31.88</t>
        </is>
      </c>
      <c r="Q873" s="4" t="inlineStr">
        <is>
          <t>domain:sergechel.info</t>
        </is>
      </c>
    </row>
    <row r="874" ht="15.75" customHeight="1">
      <c r="A874" s="4" t="inlineStr">
        <is>
          <t>smartstimer.com</t>
        </is>
      </c>
      <c r="B874" s="4" t="inlineStr">
        <is>
          <t>Spam (Disavow)</t>
        </is>
      </c>
      <c r="C874" s="17" t="n">
        <v>3</v>
      </c>
      <c r="D874" s="5" t="n">
        <v>4</v>
      </c>
      <c r="E874" s="5" t="n">
        <v>1631</v>
      </c>
      <c r="F874" s="5" t="n">
        <v>0</v>
      </c>
      <c r="G874" s="17" t="inlineStr">
        <is>
          <t>Yes</t>
        </is>
      </c>
      <c r="H874" s="4" t="inlineStr">
        <is>
          <t>gaworktrucks.com (redirect), kandkmanufacturing.com (redirect), kandkmfg.com</t>
        </is>
      </c>
      <c r="I874" s="17" t="n">
        <v>4</v>
      </c>
      <c r="J874" s="17" t="n">
        <v>0</v>
      </c>
      <c r="K874" s="18" t="n">
        <v>46262</v>
      </c>
      <c r="L874" s="4" t="inlineStr">
        <is>
          <t>High Quality Dofollow Backlinks DA 50 PA 40 Premium PBN Network Service gaworktrucks.com Rank First Page Google Fast SEO Link Building Buy Backlinks Online Cheap</t>
        </is>
      </c>
      <c r="M874" s="4" t="inlineStr">
        <is>
          <t>https://smartstimer.com/all/1162/1.html</t>
        </is>
      </c>
      <c r="N874" s="4" t="inlineStr">
        <is>
          <t>🏆🏆Boost your Google rankings with Premium PBN &amp; Link Building🏆🏆</t>
        </is>
      </c>
      <c r="O874" s="17" t="inlineStr">
        <is>
          <t>Semrush</t>
        </is>
      </c>
      <c r="P874" s="17" t="inlineStr">
        <is>
          <t>104.21.58.164</t>
        </is>
      </c>
      <c r="Q874" s="4" t="inlineStr">
        <is>
          <t>domain:smartstimer.com</t>
        </is>
      </c>
    </row>
    <row r="875" ht="15.75" customHeight="1">
      <c r="A875" s="4" t="inlineStr">
        <is>
          <t>southfwb.com</t>
        </is>
      </c>
      <c r="B875" s="4" t="inlineStr">
        <is>
          <t>Spam (Disavow)</t>
        </is>
      </c>
      <c r="C875" s="17" t="n">
        <v>5</v>
      </c>
      <c r="D875" s="5" t="n">
        <v>4</v>
      </c>
      <c r="E875" s="5" t="n">
        <v>1057</v>
      </c>
      <c r="F875" s="5" t="n">
        <v>0</v>
      </c>
      <c r="G875" s="17" t="inlineStr">
        <is>
          <t>Yes</t>
        </is>
      </c>
      <c r="H875" s="4" t="inlineStr">
        <is>
          <t>gaworktrucks.com (redirect), kandkmanufacturing.com (redirect), kandkmfg.com</t>
        </is>
      </c>
      <c r="I875" s="17" t="n">
        <v>4</v>
      </c>
      <c r="J875" s="17" t="n">
        <v>0</v>
      </c>
      <c r="K875" s="18" t="n">
        <v>46275</v>
      </c>
      <c r="L875" s="4" t="inlineStr">
        <is>
          <t>High Quality Dofollow Backlinks DA 50 PA 40 Premium PBN Network Service gaworktrucks.com Rank First Page Google Fast SEO Link Building Buy Backlinks Online Cheap</t>
        </is>
      </c>
      <c r="M875" s="4" t="inlineStr">
        <is>
          <t>https://southfwb.com/all/1162/1.html</t>
        </is>
      </c>
      <c r="N875" s="4" t="inlineStr">
        <is>
          <t>🏆🏆Boost your Google rankings with Premium PBN &amp; Link Building🏆🏆</t>
        </is>
      </c>
      <c r="O875" s="17" t="inlineStr">
        <is>
          <t>Semrush</t>
        </is>
      </c>
      <c r="P875" s="17" t="inlineStr">
        <is>
          <t>172.67.165.246</t>
        </is>
      </c>
      <c r="Q875" s="4" t="inlineStr">
        <is>
          <t>domain:southfwb.com</t>
        </is>
      </c>
    </row>
    <row r="876" ht="15.75" customHeight="1">
      <c r="A876" s="4" t="inlineStr">
        <is>
          <t>techbumppy.com</t>
        </is>
      </c>
      <c r="B876" s="4" t="inlineStr">
        <is>
          <t>Spam (Disavow)</t>
        </is>
      </c>
      <c r="C876" s="17" t="n">
        <v>3</v>
      </c>
      <c r="D876" s="5" t="n">
        <v>4</v>
      </c>
      <c r="E876" s="5" t="n">
        <v>1230</v>
      </c>
      <c r="F876" s="5" t="n">
        <v>0</v>
      </c>
      <c r="G876" s="17" t="inlineStr">
        <is>
          <t>Yes</t>
        </is>
      </c>
      <c r="H876" s="4" t="inlineStr">
        <is>
          <t>gaworktrucks.com (redirect), kandkmanufacturing.com (redirect), kandkmfg.com</t>
        </is>
      </c>
      <c r="I876" s="17" t="n">
        <v>4</v>
      </c>
      <c r="J876" s="17" t="n">
        <v>0</v>
      </c>
      <c r="K876" s="18" t="n">
        <v>46272</v>
      </c>
      <c r="L876" s="4" t="inlineStr">
        <is>
          <t>High Quality Dofollow Backlinks DA 50 PA 40 Premium PBN Network Service gaworktrucks.com Rank First Page Google Fast SEO Link Building Buy Backlinks Online Cheap</t>
        </is>
      </c>
      <c r="M876" s="4" t="inlineStr">
        <is>
          <t>https://techbumppy.com/all/1162/1.html</t>
        </is>
      </c>
      <c r="N876" s="4" t="inlineStr">
        <is>
          <t>🏆🏆Boost your Google rankings with Premium PBN &amp; Link Building🏆🏆</t>
        </is>
      </c>
      <c r="O876" s="17" t="inlineStr">
        <is>
          <t>Semrush</t>
        </is>
      </c>
      <c r="P876" s="17" t="inlineStr">
        <is>
          <t>104.21.35.230</t>
        </is>
      </c>
      <c r="Q876" s="4" t="inlineStr">
        <is>
          <t>domain:techbumppy.com</t>
        </is>
      </c>
    </row>
    <row r="877" ht="15.75" customHeight="1">
      <c r="A877" s="4" t="inlineStr">
        <is>
          <t>thedocmag.com</t>
        </is>
      </c>
      <c r="B877" s="4" t="inlineStr">
        <is>
          <t>Spam (Disavow)</t>
        </is>
      </c>
      <c r="C877" s="17" t="n">
        <v>2</v>
      </c>
      <c r="D877" s="5" t="n">
        <v>4</v>
      </c>
      <c r="E877" s="5" t="n">
        <v>1352</v>
      </c>
      <c r="F877" s="5" t="n">
        <v>0</v>
      </c>
      <c r="G877" s="17" t="inlineStr">
        <is>
          <t>Yes</t>
        </is>
      </c>
      <c r="H877" s="4" t="inlineStr">
        <is>
          <t>gaworktrucks.com (redirect), kandkmanufacturing.com (redirect), kandkmfg.com</t>
        </is>
      </c>
      <c r="I877" s="17" t="n">
        <v>4</v>
      </c>
      <c r="J877" s="17" t="n">
        <v>0</v>
      </c>
      <c r="K877" s="18" t="n">
        <v>46275</v>
      </c>
      <c r="L877" s="4" t="inlineStr">
        <is>
          <t>High Quality Dofollow Backlinks DA 50 PA 40 Premium PBN Network Service gaworktrucks.com Rank First Page Google Fast SEO Link Building Buy Backlinks Online Cheap</t>
        </is>
      </c>
      <c r="M877" s="4" t="inlineStr">
        <is>
          <t>https://thedocmag.com/all/1162/1.html</t>
        </is>
      </c>
      <c r="N877" s="4" t="inlineStr">
        <is>
          <t>🏆🏆Boost your Google rankings with Premium PBN &amp; Link Building🏆🏆</t>
        </is>
      </c>
      <c r="O877" s="17" t="inlineStr">
        <is>
          <t>Semrush</t>
        </is>
      </c>
      <c r="P877" s="17" t="inlineStr">
        <is>
          <t>172.67.201.175</t>
        </is>
      </c>
      <c r="Q877" s="4" t="inlineStr">
        <is>
          <t>domain:thedocmag.com</t>
        </is>
      </c>
    </row>
    <row r="878" ht="15.75" customHeight="1">
      <c r="A878" s="4" t="inlineStr">
        <is>
          <t>theface.in</t>
        </is>
      </c>
      <c r="B878" s="4" t="inlineStr">
        <is>
          <t>Spam (Disavow)</t>
        </is>
      </c>
      <c r="C878" s="17" t="n">
        <v>2</v>
      </c>
      <c r="D878" s="5" t="n">
        <v>4</v>
      </c>
      <c r="E878" s="5" t="n">
        <v>248</v>
      </c>
      <c r="F878" s="5" t="n">
        <v>0</v>
      </c>
      <c r="G878" s="17" t="inlineStr">
        <is>
          <t>Yes</t>
        </is>
      </c>
      <c r="H878" s="4" t="inlineStr">
        <is>
          <t>gaworktrucks.com (redirect), kandkmanufacturing.com (redirect), kandkmfg.com</t>
        </is>
      </c>
      <c r="I878" s="17" t="n">
        <v>4</v>
      </c>
      <c r="J878" s="17" t="n">
        <v>0</v>
      </c>
      <c r="K878" s="18" t="n">
        <v>46134</v>
      </c>
      <c r="L878" s="4" t="inlineStr">
        <is>
          <t>gaworktrucks.com</t>
        </is>
      </c>
      <c r="M878" s="4" t="inlineStr">
        <is>
          <t>http://www.theface.in/page-e6f84694582d1281752bce8ef4a910e3.html</t>
        </is>
      </c>
      <c r="N878" s="4" t="inlineStr">
        <is>
          <t>Where to buy 🚀 aged domains and backlinks 🔥 from www.theface.in| 6846-9458</t>
        </is>
      </c>
      <c r="O878" s="17" t="inlineStr">
        <is>
          <t>Semrush</t>
        </is>
      </c>
      <c r="P878" s="17" t="inlineStr">
        <is>
          <t>118.139.181.85</t>
        </is>
      </c>
      <c r="Q878" s="4" t="inlineStr">
        <is>
          <t>domain:theface.in</t>
        </is>
      </c>
    </row>
    <row r="879" ht="15.75" customHeight="1">
      <c r="A879" s="4" t="inlineStr">
        <is>
          <t>theforbestimes.com</t>
        </is>
      </c>
      <c r="B879" s="4" t="inlineStr">
        <is>
          <t>Spam (Disavow)</t>
        </is>
      </c>
      <c r="C879" s="17" t="n">
        <v>5</v>
      </c>
      <c r="D879" s="5" t="n">
        <v>4</v>
      </c>
      <c r="E879" s="5" t="n">
        <v>682</v>
      </c>
      <c r="F879" s="5" t="n">
        <v>0</v>
      </c>
      <c r="G879" s="17" t="inlineStr">
        <is>
          <t>Yes</t>
        </is>
      </c>
      <c r="H879" s="4" t="inlineStr">
        <is>
          <t>gaworktrucks.com (redirect), kandkmanufacturing.com (redirect), kandkmfg.com</t>
        </is>
      </c>
      <c r="I879" s="17" t="n">
        <v>4</v>
      </c>
      <c r="J879" s="17" t="n">
        <v>0</v>
      </c>
      <c r="K879" s="18" t="n">
        <v>46270</v>
      </c>
      <c r="L879" s="4" t="inlineStr">
        <is>
          <t>High Quality Dofollow Backlinks DA 50 PA 40 Premium PBN Network Service gaworktrucks.com Rank First Page Google Fast SEO Link Building Buy Backlinks Online Cheap</t>
        </is>
      </c>
      <c r="M879" s="4" t="inlineStr">
        <is>
          <t>https://theforbestimes.com/referring-domains/proven-pbn-backlinks-to-raise-domain-rating-increase-organic-visibility-and-grow-your-business-online-54e80c.html</t>
        </is>
      </c>
      <c r="N879" s="4" t="inlineStr">
        <is>
          <t>Proven PBN Backlinks to Raise Domain Rating. Increase Organic Visibility, and Grow Your Business Online.</t>
        </is>
      </c>
      <c r="O879" s="17" t="inlineStr">
        <is>
          <t>Semrush</t>
        </is>
      </c>
      <c r="P879" s="17" t="inlineStr">
        <is>
          <t>104.21.67.41</t>
        </is>
      </c>
      <c r="Q879" s="4" t="inlineStr">
        <is>
          <t>domain:theforbestimes.com</t>
        </is>
      </c>
    </row>
    <row r="880" ht="15.75" customHeight="1">
      <c r="A880" s="4" t="inlineStr">
        <is>
          <t>trafficforseo.info</t>
        </is>
      </c>
      <c r="B880" s="4" t="inlineStr">
        <is>
          <t>Spam (Disavow)</t>
        </is>
      </c>
      <c r="C880" s="17" t="n">
        <v>2</v>
      </c>
      <c r="D880" s="5" t="n">
        <v>4</v>
      </c>
      <c r="E880" s="5" t="n">
        <v>385</v>
      </c>
      <c r="F880" s="5" t="n">
        <v>0</v>
      </c>
      <c r="G880" s="17" t="inlineStr">
        <is>
          <t>Yes</t>
        </is>
      </c>
      <c r="H880" s="4" t="inlineStr">
        <is>
          <t>gaworktrucks.com (redirect), kandkmanufacturing.com (redirect), kandkmfg.com</t>
        </is>
      </c>
      <c r="I880" s="17" t="n">
        <v>4</v>
      </c>
      <c r="J880" s="17" t="n">
        <v>0</v>
      </c>
      <c r="K880" s="18" t="n">
        <v>46302</v>
      </c>
      <c r="L880" s="4" t="inlineStr">
        <is>
          <t>Professional Link Building Services Helping kandkmfg.com Websites Grow</t>
        </is>
      </c>
      <c r="M880" s="4" t="inlineStr">
        <is>
          <t>http://trafficforseo.info/dir/seo-authority-building-111111</t>
        </is>
      </c>
      <c r="N880" s="4" t="inlineStr">
        <is>
          <t>Authority SEO Link Building Services for Websites That Want Stronger Backlinks, Higher Google Rankings, Better Search Visibility, and Sustainable Organic Growth - Page 111,111</t>
        </is>
      </c>
      <c r="O880" s="17" t="inlineStr">
        <is>
          <t>Semrush</t>
        </is>
      </c>
      <c r="P880" s="17" t="inlineStr">
        <is>
          <t>172.67.154.50</t>
        </is>
      </c>
      <c r="Q880" s="4" t="inlineStr">
        <is>
          <t>domain:trafficforseo.info</t>
        </is>
      </c>
    </row>
    <row r="881" ht="15.75" customHeight="1">
      <c r="A881" s="4" t="inlineStr">
        <is>
          <t>ufabettererm4.com</t>
        </is>
      </c>
      <c r="B881" s="4" t="inlineStr">
        <is>
          <t>Spam (Disavow)</t>
        </is>
      </c>
      <c r="C881" s="17" t="n">
        <v>2</v>
      </c>
      <c r="D881" s="5" t="n">
        <v>4</v>
      </c>
      <c r="E881" s="5" t="n">
        <v>727</v>
      </c>
      <c r="F881" s="5" t="n">
        <v>0</v>
      </c>
      <c r="G881" s="17" t="inlineStr">
        <is>
          <t>Yes</t>
        </is>
      </c>
      <c r="H881" s="4" t="inlineStr">
        <is>
          <t>gaworktrucks.com (redirect), kandkmanufacturing.com (redirect), kandkmfg.com</t>
        </is>
      </c>
      <c r="I881" s="17" t="n">
        <v>4</v>
      </c>
      <c r="J881" s="17" t="n">
        <v>0</v>
      </c>
      <c r="K881" s="18" t="n">
        <v>46262</v>
      </c>
      <c r="L881" s="4" t="inlineStr">
        <is>
          <t>High Quality Dofollow Backlinks DA 50 PA 40 Premium PBN Network Service gaworktrucks.com Rank First Page Google Fast SEO Link Building Buy Backlinks Online Cheap</t>
        </is>
      </c>
      <c r="M881" s="4" t="inlineStr">
        <is>
          <t>https://ufabettererm4.com/all/1162/1.html</t>
        </is>
      </c>
      <c r="N881" s="4" t="inlineStr">
        <is>
          <t>🏆🏆Boost your Google rankings with Premium PBN &amp; Link Building🏆🏆</t>
        </is>
      </c>
      <c r="O881" s="17" t="inlineStr">
        <is>
          <t>Semrush</t>
        </is>
      </c>
      <c r="P881" s="17" t="inlineStr">
        <is>
          <t>172.67.160.12</t>
        </is>
      </c>
      <c r="Q881" s="4" t="inlineStr">
        <is>
          <t>domain:ufabettererm4.com</t>
        </is>
      </c>
    </row>
    <row r="882" ht="15.75" customHeight="1">
      <c r="A882" s="4" t="inlineStr">
        <is>
          <t>vigorseo.info</t>
        </is>
      </c>
      <c r="B882" s="4" t="inlineStr">
        <is>
          <t>Spam (Disavow)</t>
        </is>
      </c>
      <c r="C882" s="17" t="n">
        <v>2</v>
      </c>
      <c r="D882" s="5" t="n">
        <v>4</v>
      </c>
      <c r="E882" s="5" t="n">
        <v>373</v>
      </c>
      <c r="F882" s="5" t="n">
        <v>0</v>
      </c>
      <c r="G882" s="17" t="inlineStr">
        <is>
          <t>Yes</t>
        </is>
      </c>
      <c r="H882" s="4" t="inlineStr">
        <is>
          <t>gaworktrucks.com (redirect), kandkmanufacturing.com (redirect), kandkmfg.com</t>
        </is>
      </c>
      <c r="I882" s="17" t="n">
        <v>4</v>
      </c>
      <c r="J882" s="17" t="n">
        <v>0</v>
      </c>
      <c r="K882" s="18" t="n">
        <v>46278</v>
      </c>
      <c r="L882" s="4" t="inlineStr">
        <is>
          <t>Premium SEO Authority Backlinks to Help gaworktrucks.com Websites Rank Higher</t>
        </is>
      </c>
      <c r="M882" s="4" t="inlineStr">
        <is>
          <t>https://vigorseo.info/dir/trusted-link-building-79519</t>
        </is>
      </c>
      <c r="N882" s="4" t="inlineStr">
        <is>
          <t>Premium SEO Link Building Solutions for Increasing Website Authority, Improving Google Search Positions, Strengthening Backlink Profiles, and Growing Organic Traffic - Page 79,519</t>
        </is>
      </c>
      <c r="O882" s="17" t="inlineStr">
        <is>
          <t>Semrush</t>
        </is>
      </c>
      <c r="P882" s="17" t="inlineStr">
        <is>
          <t>104.21.62.213</t>
        </is>
      </c>
      <c r="Q882" s="4" t="inlineStr">
        <is>
          <t>domain:vigorseo.info</t>
        </is>
      </c>
    </row>
    <row r="883" ht="15.75" customHeight="1">
      <c r="A883" s="4" t="inlineStr">
        <is>
          <t>way2check.art</t>
        </is>
      </c>
      <c r="B883" s="4" t="inlineStr">
        <is>
          <t>Spam (Disavow)</t>
        </is>
      </c>
      <c r="C883" s="17" t="n">
        <v>2</v>
      </c>
      <c r="D883" s="5" t="n">
        <v>4</v>
      </c>
      <c r="E883" s="5" t="n">
        <v>255</v>
      </c>
      <c r="F883" s="5" t="n">
        <v>0</v>
      </c>
      <c r="G883" s="17" t="inlineStr">
        <is>
          <t>Yes</t>
        </is>
      </c>
      <c r="H883" s="4" t="inlineStr">
        <is>
          <t>gaworktrucks.com (redirect), kandkmanufacturing.com (redirect), kandkmfg.com</t>
        </is>
      </c>
      <c r="I883" s="17" t="n">
        <v>4</v>
      </c>
      <c r="J883" s="17" t="n">
        <v>0</v>
      </c>
      <c r="K883" s="18" t="n">
        <v>46106</v>
      </c>
      <c r="L883" s="4" t="inlineStr">
        <is>
          <t>gaworktrucks.com</t>
        </is>
      </c>
      <c r="M883" s="4" t="inlineStr">
        <is>
          <t>http://www.way2check.art/page-cc5979d45c919a20a0d51a4150cb902c.html</t>
        </is>
      </c>
      <c r="N883" s="4" t="inlineStr">
        <is>
          <t>Where to buy 🚀 aged domains and backlinks 🔥 from www.way2check.art| 5979-4591</t>
        </is>
      </c>
      <c r="O883" s="17" t="inlineStr">
        <is>
          <t>Semrush</t>
        </is>
      </c>
      <c r="P883" s="17" t="inlineStr">
        <is>
          <t>118.139.181.85</t>
        </is>
      </c>
      <c r="Q883" s="4" t="inlineStr">
        <is>
          <t>domain:way2check.art</t>
        </is>
      </c>
    </row>
    <row r="884" ht="15.75" customHeight="1">
      <c r="A884" s="4" t="inlineStr">
        <is>
          <t>websitesea.com</t>
        </is>
      </c>
      <c r="B884" s="4" t="inlineStr">
        <is>
          <t>Spam (Disavow)</t>
        </is>
      </c>
      <c r="C884" s="17" t="n">
        <v>2</v>
      </c>
      <c r="D884" s="5" t="n">
        <v>4</v>
      </c>
      <c r="E884" s="5" t="n">
        <v>1519</v>
      </c>
      <c r="F884" s="5" t="n">
        <v>0</v>
      </c>
      <c r="G884" s="17" t="inlineStr">
        <is>
          <t>Yes</t>
        </is>
      </c>
      <c r="H884" s="4" t="inlineStr">
        <is>
          <t>gaworktrucks.com (redirect), kandkmanufacturing.com (redirect), kandkmfg.com</t>
        </is>
      </c>
      <c r="I884" s="17" t="n">
        <v>4</v>
      </c>
      <c r="J884" s="17" t="n">
        <v>0</v>
      </c>
      <c r="K884" s="18" t="n">
        <v>46021</v>
      </c>
      <c r="L884" s="4" t="inlineStr">
        <is>
          <t>gaworktrucks.com</t>
        </is>
      </c>
      <c r="M884" s="4" t="inlineStr">
        <is>
          <t>https://www.websitesea.com/778967c5851f460642fd8847c671551a-l/</t>
        </is>
      </c>
      <c r="N884" s="4" t="inlineStr">
        <is>
          <t>Where to buy 🚀 aged domains and backlinks 🔥 | 7789-6758</t>
        </is>
      </c>
      <c r="O884" s="17" t="inlineStr">
        <is>
          <t>Semrush</t>
        </is>
      </c>
      <c r="P884" s="17" t="inlineStr">
        <is>
          <t>118.139.176.46</t>
        </is>
      </c>
      <c r="Q884" s="4" t="inlineStr">
        <is>
          <t>domain:websitesea.com</t>
        </is>
      </c>
    </row>
    <row r="885" ht="15.75" customHeight="1">
      <c r="A885" s="4" t="inlineStr">
        <is>
          <t>webworthchecker.cv</t>
        </is>
      </c>
      <c r="B885" s="4" t="inlineStr">
        <is>
          <t>Spam (Disavow)</t>
        </is>
      </c>
      <c r="C885" s="17" t="n">
        <v>2</v>
      </c>
      <c r="D885" s="5" t="n">
        <v>4</v>
      </c>
      <c r="E885" s="5" t="n">
        <v>51</v>
      </c>
      <c r="F885" s="5" t="n">
        <v>0</v>
      </c>
      <c r="G885" s="17" t="inlineStr">
        <is>
          <t>Yes</t>
        </is>
      </c>
      <c r="H885" s="4" t="inlineStr">
        <is>
          <t>gaworktrucks.com (redirect), kandkmanufacturing.com (redirect), kandkmfg.com</t>
        </is>
      </c>
      <c r="I885" s="17" t="n">
        <v>4</v>
      </c>
      <c r="J885" s="17" t="n">
        <v>0</v>
      </c>
      <c r="K885" s="18" t="n">
        <v>46105</v>
      </c>
      <c r="L885" s="4" t="inlineStr">
        <is>
          <t>gaworktrucks.com</t>
        </is>
      </c>
      <c r="M885" s="4" t="inlineStr">
        <is>
          <t>http://www.webworthchecker.cv/page-cc5979d45c919a20a0d51a4150cb902c.html</t>
        </is>
      </c>
      <c r="N885" s="4" t="inlineStr">
        <is>
          <t>Where to buy 🚀 aged domains and backlinks 🔥 from www.webworthchecker.cv| 5979-4591</t>
        </is>
      </c>
      <c r="O885" s="17" t="inlineStr">
        <is>
          <t>Semrush</t>
        </is>
      </c>
      <c r="P885" s="17" t="inlineStr">
        <is>
          <t>118.139.181.85</t>
        </is>
      </c>
      <c r="Q885" s="4" t="inlineStr">
        <is>
          <t>domain:webworthchecker.cv</t>
        </is>
      </c>
    </row>
    <row r="886" ht="15.75" customHeight="1">
      <c r="A886" s="4" t="inlineStr">
        <is>
          <t>wecelebrities.com</t>
        </is>
      </c>
      <c r="B886" s="4" t="inlineStr">
        <is>
          <t>Spam (Disavow)</t>
        </is>
      </c>
      <c r="C886" s="17" t="n">
        <v>4</v>
      </c>
      <c r="D886" s="5" t="n">
        <v>4</v>
      </c>
      <c r="E886" s="5" t="n">
        <v>2150</v>
      </c>
      <c r="F886" s="5" t="n">
        <v>0</v>
      </c>
      <c r="G886" s="17" t="inlineStr">
        <is>
          <t>Yes</t>
        </is>
      </c>
      <c r="H886" s="4" t="inlineStr">
        <is>
          <t>gaworktrucks.com (redirect), kandkmanufacturing.com (redirect), kandkmfg.com</t>
        </is>
      </c>
      <c r="I886" s="17" t="n">
        <v>4</v>
      </c>
      <c r="J886" s="17" t="n">
        <v>0</v>
      </c>
      <c r="K886" s="18" t="n">
        <v>46273</v>
      </c>
      <c r="L886" s="4" t="inlineStr">
        <is>
          <t>High Quality Dofollow Backlinks DA 50 PA 40 Premium PBN Network Service gaworktrucks.com Rank First Page Google Fast SEO Link Building Buy Backlinks Online Cheap</t>
        </is>
      </c>
      <c r="M886" s="4" t="inlineStr">
        <is>
          <t>https://wecelebrities.com/all/1162/1.html</t>
        </is>
      </c>
      <c r="N886" s="4" t="inlineStr">
        <is>
          <t>🏆🏆Boost your Google rankings with Premium PBN &amp; Link Building🏆🏆</t>
        </is>
      </c>
      <c r="O886" s="17" t="inlineStr">
        <is>
          <t>Semrush</t>
        </is>
      </c>
      <c r="P886" s="17" t="inlineStr">
        <is>
          <t>104.21.36.202</t>
        </is>
      </c>
      <c r="Q886" s="4" t="inlineStr">
        <is>
          <t>domain:wecelebrities.com</t>
        </is>
      </c>
    </row>
    <row r="887" ht="15.75" customHeight="1">
      <c r="A887" s="4" t="inlineStr">
        <is>
          <t>youtoo.in</t>
        </is>
      </c>
      <c r="B887" s="4" t="inlineStr">
        <is>
          <t>Spam (Disavow)</t>
        </is>
      </c>
      <c r="C887" s="17" t="n">
        <v>2</v>
      </c>
      <c r="D887" s="5" t="n">
        <v>4</v>
      </c>
      <c r="E887" s="5" t="n">
        <v>318</v>
      </c>
      <c r="F887" s="5" t="n">
        <v>0</v>
      </c>
      <c r="G887" s="17" t="inlineStr">
        <is>
          <t>Yes</t>
        </is>
      </c>
      <c r="H887" s="4" t="inlineStr">
        <is>
          <t>gaworktrucks.com (redirect), kandkmanufacturing.com (redirect), kandkmfg.com</t>
        </is>
      </c>
      <c r="I887" s="17" t="n">
        <v>4</v>
      </c>
      <c r="J887" s="17" t="n">
        <v>0</v>
      </c>
      <c r="K887" s="18" t="n">
        <v>46167</v>
      </c>
      <c r="L887" s="4" t="inlineStr">
        <is>
          <t>gaworktrucks.com</t>
        </is>
      </c>
      <c r="M887" s="4" t="inlineStr">
        <is>
          <t>http://www.youtoo.in/page-e6f84694582d1281752bce8ef4a910e3.html</t>
        </is>
      </c>
      <c r="N887" s="4" t="inlineStr">
        <is>
          <t>Where to buy 🚀 aged domains and backlinks 🔥 from www.youtoo.in| 6846-9458</t>
        </is>
      </c>
      <c r="O887" s="17" t="inlineStr">
        <is>
          <t>Semrush</t>
        </is>
      </c>
      <c r="P887" s="17" t="inlineStr">
        <is>
          <t>184.168.115.60</t>
        </is>
      </c>
      <c r="Q887" s="4" t="inlineStr">
        <is>
          <t>domain:youtoo.in</t>
        </is>
      </c>
    </row>
    <row r="888" ht="15.75" customHeight="1">
      <c r="A888" s="4" t="inlineStr">
        <is>
          <t>007eaglegaze.online</t>
        </is>
      </c>
      <c r="B888" s="4" t="inlineStr">
        <is>
          <t>Spam (Disavow)</t>
        </is>
      </c>
      <c r="C888" s="17" t="n">
        <v>4</v>
      </c>
      <c r="D888" s="5" t="n">
        <v>3</v>
      </c>
      <c r="E888" s="5" t="n">
        <v>355</v>
      </c>
      <c r="F888" s="5" t="n">
        <v>0</v>
      </c>
      <c r="G888" s="17" t="inlineStr">
        <is>
          <t>Yes</t>
        </is>
      </c>
      <c r="H888" s="4" t="inlineStr">
        <is>
          <t>gaworktrucks.com (redirect), kandkmanufacturing.com (redirect), kandkmfg.com</t>
        </is>
      </c>
      <c r="I888" s="17" t="n">
        <v>3</v>
      </c>
      <c r="J888" s="17" t="n">
        <v>0</v>
      </c>
      <c r="K888" s="18" t="n">
        <v>46299</v>
      </c>
      <c r="L888" s="4" t="inlineStr">
        <is>
          <t>Reliable SEO Authority Backlinks for gaworktrucks.com Designed to Improve DA, DR and TF. Grow Search Traffic, for Competitive SERP Results.</t>
        </is>
      </c>
      <c r="M888" s="4" t="inlineStr">
        <is>
          <t>https://007eaglegaze.online/indexation-directory/reliable-high-da-backlinks-to-strengthen-your-link-profile-drive-qualified-visitors-across-every-niche-and-market-2d299d.html</t>
        </is>
      </c>
      <c r="N888" s="4" t="inlineStr">
        <is>
          <t>Reliable High DA Backlinks to Strengthen Your Link Profile. Drive Qualified Visitors, Across Every Niche and Market.</t>
        </is>
      </c>
      <c r="O888" s="17" t="inlineStr">
        <is>
          <t>Semrush</t>
        </is>
      </c>
      <c r="P888" s="17" t="inlineStr">
        <is>
          <t>104.21.72.116</t>
        </is>
      </c>
      <c r="Q888" s="4" t="inlineStr">
        <is>
          <t>domain:007eaglegaze.online</t>
        </is>
      </c>
    </row>
    <row r="889" ht="15.75" customHeight="1">
      <c r="A889" s="4" t="inlineStr">
        <is>
          <t>1plusgame.online</t>
        </is>
      </c>
      <c r="B889" s="4" t="inlineStr">
        <is>
          <t>Spam (Disavow)</t>
        </is>
      </c>
      <c r="C889" s="17" t="n">
        <v>2</v>
      </c>
      <c r="D889" s="5" t="n">
        <v>3</v>
      </c>
      <c r="E889" s="5" t="n">
        <v>783</v>
      </c>
      <c r="F889" s="5" t="n">
        <v>0</v>
      </c>
      <c r="G889" s="17" t="inlineStr">
        <is>
          <t>Yes</t>
        </is>
      </c>
      <c r="H889" s="4" t="inlineStr">
        <is>
          <t>gaworktrucks.com (redirect), kandkmanufacturing.com (redirect), kandkmfg.com</t>
        </is>
      </c>
      <c r="I889" s="17" t="n">
        <v>3</v>
      </c>
      <c r="J889" s="17" t="n">
        <v>0</v>
      </c>
      <c r="K889" s="18" t="n">
        <v>46305</v>
      </c>
      <c r="L889" s="4" t="inlineStr">
        <is>
          <t>Proven White Hat SEO Links for kandkmfg.com to Boost Domain Authority. Outrank Your Competitors, Across Every Niche and Market.</t>
        </is>
      </c>
      <c r="M889" s="4" t="inlineStr">
        <is>
          <t>https://1plusgame.online/contextual-link-index/premium-pbn-backlinks-designed-to-improve-da-dr-and-tf-drive-qualified-visitors-with-full-placement-reporting-1ab054.html</t>
        </is>
      </c>
      <c r="N889" s="4" t="inlineStr">
        <is>
          <t>Premium PBN Backlinks Designed to Improve DA, DR and TF. Drive Qualified Visitors, with Full Placement Reporting.</t>
        </is>
      </c>
      <c r="O889" s="17" t="inlineStr">
        <is>
          <t>Semrush</t>
        </is>
      </c>
      <c r="P889" s="17" t="inlineStr">
        <is>
          <t>172.67.148.10</t>
        </is>
      </c>
      <c r="Q889" s="4" t="inlineStr">
        <is>
          <t>domain:1plusgame.online</t>
        </is>
      </c>
    </row>
    <row r="890" ht="15.75" customHeight="1">
      <c r="A890" s="4" t="inlineStr">
        <is>
          <t>1seoservices.info</t>
        </is>
      </c>
      <c r="B890" s="4" t="inlineStr">
        <is>
          <t>Spam (Disavow)</t>
        </is>
      </c>
      <c r="C890" s="17" t="n">
        <v>2</v>
      </c>
      <c r="D890" s="5" t="n">
        <v>3</v>
      </c>
      <c r="E890" s="5" t="n">
        <v>416</v>
      </c>
      <c r="F890" s="5" t="n">
        <v>0</v>
      </c>
      <c r="G890" s="17" t="inlineStr">
        <is>
          <t>Yes</t>
        </is>
      </c>
      <c r="H890" s="4" t="inlineStr">
        <is>
          <t>gaworktrucks.com (redirect), kandkmanufacturing.com (redirect), kandkmfg.com</t>
        </is>
      </c>
      <c r="I890" s="17" t="n">
        <v>3</v>
      </c>
      <c r="J890" s="17" t="n">
        <v>0</v>
      </c>
      <c r="K890" s="18" t="n">
        <v>46295</v>
      </c>
      <c r="L890" s="4" t="inlineStr">
        <is>
          <t>Build Powerful SEO Authority with Premium Backlinks kandkmanufacturing.com</t>
        </is>
      </c>
      <c r="M890" s="4" t="inlineStr">
        <is>
          <t>https://1seoservices.info/dir/seo-authority-building-111111</t>
        </is>
      </c>
      <c r="N890" s="4" t="inlineStr">
        <is>
          <t>Authority SEO Link Building Services for Websites That Want Stronger Backlinks, Higher Google Rankings, Better Search Visibility, and Sustainable Organic Growth - Page 111,111</t>
        </is>
      </c>
      <c r="O890" s="17" t="inlineStr">
        <is>
          <t>Semrush</t>
        </is>
      </c>
      <c r="P890" s="17" t="inlineStr">
        <is>
          <t>172.67.141.169</t>
        </is>
      </c>
      <c r="Q890" s="4" t="inlineStr">
        <is>
          <t>domain:1seoservices.info</t>
        </is>
      </c>
    </row>
    <row r="891" ht="15.75" customHeight="1">
      <c r="A891" s="4" t="inlineStr">
        <is>
          <t>1seoservices.link</t>
        </is>
      </c>
      <c r="B891" s="4" t="inlineStr">
        <is>
          <t>Spam (Disavow)</t>
        </is>
      </c>
      <c r="C891" s="17" t="n">
        <v>2</v>
      </c>
      <c r="D891" s="5" t="n">
        <v>3</v>
      </c>
      <c r="E891" s="5" t="n">
        <v>414</v>
      </c>
      <c r="F891" s="5" t="n">
        <v>0</v>
      </c>
      <c r="G891" s="17" t="inlineStr">
        <is>
          <t>Yes</t>
        </is>
      </c>
      <c r="H891" s="4" t="inlineStr">
        <is>
          <t>gaworktrucks.com (redirect), kandkmanufacturing.com (redirect), kandkmfg.com</t>
        </is>
      </c>
      <c r="I891" s="17" t="n">
        <v>3</v>
      </c>
      <c r="J891" s="17" t="n">
        <v>0</v>
      </c>
      <c r="K891" s="18" t="n">
        <v>46291</v>
      </c>
      <c r="L891" s="4" t="inlineStr">
        <is>
          <t>Premium SEO Authority Backlinks to Help gaworktrucks.com Websites Rank Higher</t>
        </is>
      </c>
      <c r="M891" s="4" t="inlineStr">
        <is>
          <t>https://1seoservices.link/dir/trusted-link-building-79519</t>
        </is>
      </c>
      <c r="N891" s="4" t="inlineStr">
        <is>
          <t>Premium SEO Link Building Solutions for Increasing Website Authority, Improving Google Search Positions, Strengthening Backlink Profiles, and Growing Organic Traffic - Page 79,519</t>
        </is>
      </c>
      <c r="O891" s="17" t="inlineStr">
        <is>
          <t>Semrush</t>
        </is>
      </c>
      <c r="P891" s="17" t="inlineStr">
        <is>
          <t>104.21.81.82</t>
        </is>
      </c>
      <c r="Q891" s="4" t="inlineStr">
        <is>
          <t>domain:1seoservices.link</t>
        </is>
      </c>
    </row>
    <row r="892" ht="15.75" customHeight="1">
      <c r="A892" s="4" t="inlineStr">
        <is>
          <t>24rankings.link</t>
        </is>
      </c>
      <c r="B892" s="4" t="inlineStr">
        <is>
          <t>Spam (Disavow)</t>
        </is>
      </c>
      <c r="C892" s="17" t="n">
        <v>2</v>
      </c>
      <c r="D892" s="5" t="n">
        <v>3</v>
      </c>
      <c r="E892" s="5" t="n">
        <v>415</v>
      </c>
      <c r="F892" s="5" t="n">
        <v>0</v>
      </c>
      <c r="G892" s="17" t="inlineStr">
        <is>
          <t>Yes</t>
        </is>
      </c>
      <c r="H892" s="4" t="inlineStr">
        <is>
          <t>gaworktrucks.com (redirect), kandkmanufacturing.com (redirect), kandkmfg.com</t>
        </is>
      </c>
      <c r="I892" s="17" t="n">
        <v>3</v>
      </c>
      <c r="J892" s="17" t="n">
        <v>0</v>
      </c>
      <c r="K892" s="18" t="n">
        <v>46296</v>
      </c>
      <c r="L892" s="4" t="inlineStr">
        <is>
          <t>Professional Link Building Services Helping kandkmfg.com Websites Grow</t>
        </is>
      </c>
      <c r="M892" s="4" t="inlineStr">
        <is>
          <t>https://24rankings.link/dir/seo-authority-building-111111</t>
        </is>
      </c>
      <c r="N892" s="4" t="inlineStr">
        <is>
          <t>Authority SEO Link Building Services for Websites That Want Stronger Backlinks, Higher Google Rankings, Better Search Visibility, and Sustainable Organic Growth - Page 111,111</t>
        </is>
      </c>
      <c r="O892" s="17" t="inlineStr">
        <is>
          <t>Semrush</t>
        </is>
      </c>
      <c r="P892" s="17" t="inlineStr">
        <is>
          <t>172.67.144.221</t>
        </is>
      </c>
      <c r="Q892" s="4" t="inlineStr">
        <is>
          <t>domain:24rankings.link</t>
        </is>
      </c>
    </row>
    <row r="893" ht="15.75" customHeight="1">
      <c r="A893" s="4" t="inlineStr">
        <is>
          <t>7-seo.info</t>
        </is>
      </c>
      <c r="B893" s="4" t="inlineStr">
        <is>
          <t>Spam (Disavow)</t>
        </is>
      </c>
      <c r="C893" s="17" t="n">
        <v>2</v>
      </c>
      <c r="D893" s="5" t="n">
        <v>3</v>
      </c>
      <c r="E893" s="5" t="n">
        <v>425</v>
      </c>
      <c r="F893" s="5" t="n">
        <v>0</v>
      </c>
      <c r="G893" s="17" t="inlineStr">
        <is>
          <t>Yes</t>
        </is>
      </c>
      <c r="H893" s="4" t="inlineStr">
        <is>
          <t>gaworktrucks.com (redirect), kandkmanufacturing.com (redirect), kandkmfg.com</t>
        </is>
      </c>
      <c r="I893" s="17" t="n">
        <v>3</v>
      </c>
      <c r="J893" s="17" t="n">
        <v>0</v>
      </c>
      <c r="K893" s="18" t="n">
        <v>46278</v>
      </c>
      <c r="L893" s="4" t="inlineStr">
        <is>
          <t>Premium SEO Authority Backlinks to Help gaworktrucks.com Websites Rank Higher</t>
        </is>
      </c>
      <c r="M893" s="4" t="inlineStr">
        <is>
          <t>https://7-seo.info/dir/trusted-link-building-79519</t>
        </is>
      </c>
      <c r="N893" s="4" t="inlineStr">
        <is>
          <t>Premium SEO Link Building Solutions for Increasing Website Authority, Improving Google Search Positions, Strengthening Backlink Profiles, and Growing Organic Traffic - Page 79,519</t>
        </is>
      </c>
      <c r="O893" s="17" t="inlineStr">
        <is>
          <t>Semrush</t>
        </is>
      </c>
      <c r="P893" s="17" t="inlineStr">
        <is>
          <t>172.67.222.177</t>
        </is>
      </c>
      <c r="Q893" s="4" t="inlineStr">
        <is>
          <t>domain:7-seo.info</t>
        </is>
      </c>
    </row>
    <row r="894" ht="15.75" customHeight="1">
      <c r="A894" s="4" t="inlineStr">
        <is>
          <t>a1webdirectory.xyz</t>
        </is>
      </c>
      <c r="B894" s="4" t="inlineStr">
        <is>
          <t>Spam (Disavow)</t>
        </is>
      </c>
      <c r="C894" s="17" t="n">
        <v>0</v>
      </c>
      <c r="D894" s="5" t="n">
        <v>3</v>
      </c>
      <c r="E894" s="5" t="n">
        <v>25</v>
      </c>
      <c r="F894" s="5" t="n">
        <v>0</v>
      </c>
      <c r="G894" s="17" t="inlineStr">
        <is>
          <t>Yes</t>
        </is>
      </c>
      <c r="H894" s="4" t="inlineStr">
        <is>
          <t>gaworktrucks.com (redirect), kandkmanufacturing.com (redirect), kandkmfg.com</t>
        </is>
      </c>
      <c r="I894" s="17" t="n">
        <v>3</v>
      </c>
      <c r="J894" s="17" t="n">
        <v>0</v>
      </c>
      <c r="K894" s="18" t="n">
        <v>46304</v>
      </c>
      <c r="L894" s="4" t="inlineStr">
        <is>
          <t>kandkmfg.com</t>
        </is>
      </c>
      <c r="M894" s="4" t="inlineStr">
        <is>
          <t>https://www.a1webdirectory.xyz/e4f9386fa589f100e1282869c2520b28-l/</t>
        </is>
      </c>
      <c r="N894" s="4" t="inlineStr">
        <is>
          <t>Where to buy 🚀 aged domains and backlinks 🔥 | 4938-6589</t>
        </is>
      </c>
      <c r="O894" s="17" t="inlineStr">
        <is>
          <t>Semrush</t>
        </is>
      </c>
      <c r="P894" s="17" t="inlineStr">
        <is>
          <t>185.61.154.193</t>
        </is>
      </c>
      <c r="Q894" s="4" t="inlineStr">
        <is>
          <t>domain:a1webdirectory.xyz</t>
        </is>
      </c>
    </row>
    <row r="895" ht="15.75" customHeight="1">
      <c r="A895" s="4" t="inlineStr">
        <is>
          <t>advanced-seo.com</t>
        </is>
      </c>
      <c r="B895" s="4" t="inlineStr">
        <is>
          <t>Spam (Disavow)</t>
        </is>
      </c>
      <c r="C895" s="17" t="n">
        <v>2</v>
      </c>
      <c r="D895" s="5" t="n">
        <v>3</v>
      </c>
      <c r="E895" s="5" t="n">
        <v>1772</v>
      </c>
      <c r="F895" s="5" t="n">
        <v>0</v>
      </c>
      <c r="G895" s="17" t="inlineStr">
        <is>
          <t>Yes</t>
        </is>
      </c>
      <c r="H895" s="4" t="inlineStr">
        <is>
          <t>gaworktrucks.com (redirect), kandkmanufacturing.com (redirect), kandkmfg.com</t>
        </is>
      </c>
      <c r="I895" s="17" t="n">
        <v>3</v>
      </c>
      <c r="J895" s="17" t="n">
        <v>0</v>
      </c>
      <c r="K895" s="18" t="n">
        <v>46298</v>
      </c>
      <c r="L895" s="4" t="inlineStr">
        <is>
          <t>Premium SEO Authority Backlinks to Help gaworktrucks.com Websites Rank Higher</t>
        </is>
      </c>
      <c r="M895" s="4" t="inlineStr">
        <is>
          <t>http://advanced-seo.com/dir/trusted-link-building-79519</t>
        </is>
      </c>
      <c r="N895" s="4" t="inlineStr">
        <is>
          <t>Premium SEO Link Building Solutions for Increasing Website Authority, Improving Google Search Positions, Strengthening Backlink Profiles, and Growing Organic Traffic - Page 79,519</t>
        </is>
      </c>
      <c r="O895" s="17" t="inlineStr">
        <is>
          <t>Semrush</t>
        </is>
      </c>
      <c r="P895" s="17" t="inlineStr">
        <is>
          <t>104.21.29.127</t>
        </is>
      </c>
      <c r="Q895" s="4" t="inlineStr">
        <is>
          <t>domain:advanced-seo.com</t>
        </is>
      </c>
    </row>
    <row r="896" ht="15.75" customHeight="1">
      <c r="A896" s="4" t="inlineStr">
        <is>
          <t>agentbetting.online</t>
        </is>
      </c>
      <c r="B896" s="4" t="inlineStr">
        <is>
          <t>Spam (Disavow)</t>
        </is>
      </c>
      <c r="C896" s="17" t="n">
        <v>2</v>
      </c>
      <c r="D896" s="5" t="n">
        <v>3</v>
      </c>
      <c r="E896" s="5" t="n">
        <v>1357</v>
      </c>
      <c r="F896" s="5" t="n">
        <v>0</v>
      </c>
      <c r="G896" s="17" t="inlineStr">
        <is>
          <t>Yes</t>
        </is>
      </c>
      <c r="H896" s="4" t="inlineStr">
        <is>
          <t>gaworktrucks.com (redirect), kandkmanufacturing.com (redirect), kandkmfg.com</t>
        </is>
      </c>
      <c r="I896" s="17" t="n">
        <v>3</v>
      </c>
      <c r="J896" s="17" t="n">
        <v>0</v>
      </c>
      <c r="K896" s="18" t="n">
        <v>46299</v>
      </c>
      <c r="L896" s="4" t="inlineStr">
        <is>
          <t>Proven White Hat SEO Links for kandkmfg.com to Boost Domain Authority. Outrank Your Competitors, Across Every Niche and Market.</t>
        </is>
      </c>
      <c r="M896" s="4" t="inlineStr">
        <is>
          <t>https://agentbetting.online/link-placement-hub/powerful-dofollow-link-building-designed-to-improve-da-dr-and-tf-strengthen-website-reputation-across-every-niche-and-market-37f61a.html</t>
        </is>
      </c>
      <c r="N896" s="4" t="inlineStr">
        <is>
          <t>Powerful Dofollow Link Building Designed to Improve DA, DR and TF. Strengthen Website Reputation, Across Every Niche and Market.</t>
        </is>
      </c>
      <c r="O896" s="17" t="inlineStr">
        <is>
          <t>Semrush</t>
        </is>
      </c>
      <c r="P896" s="17" t="inlineStr">
        <is>
          <t>172.67.135.149</t>
        </is>
      </c>
      <c r="Q896" s="4" t="inlineStr">
        <is>
          <t>domain:agentbetting.online</t>
        </is>
      </c>
    </row>
    <row r="897" ht="15.75" customHeight="1">
      <c r="A897" s="4" t="inlineStr">
        <is>
          <t>aibacklinksoftware.space</t>
        </is>
      </c>
      <c r="B897" s="4" t="inlineStr">
        <is>
          <t>Spam (Disavow)</t>
        </is>
      </c>
      <c r="C897" s="17" t="n">
        <v>2</v>
      </c>
      <c r="D897" s="5" t="n">
        <v>3</v>
      </c>
      <c r="E897" s="5" t="n">
        <v>2386</v>
      </c>
      <c r="F897" s="5" t="n">
        <v>0</v>
      </c>
      <c r="G897" s="17" t="inlineStr">
        <is>
          <t>Yes</t>
        </is>
      </c>
      <c r="H897" s="4" t="inlineStr">
        <is>
          <t>gaworktrucks.com (redirect), kandkmanufacturing.com (redirect), kandkmfg.com</t>
        </is>
      </c>
      <c r="I897" s="17" t="n">
        <v>3</v>
      </c>
      <c r="J897" s="17" t="n">
        <v>0</v>
      </c>
      <c r="K897" s="18" t="n">
        <v>46303</v>
      </c>
      <c r="L897" s="4" t="inlineStr">
        <is>
          <t>Premium SEO Authority Backlinks to Help gaworktrucks.com Websites Rank Higher</t>
        </is>
      </c>
      <c r="M897" s="4" t="inlineStr">
        <is>
          <t>https://aibacklinksoftware.space/dir/trusted-link-building-79519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172.67.190.57</t>
        </is>
      </c>
      <c r="Q897" s="4" t="inlineStr">
        <is>
          <t>domain:aibacklinksoftware.space</t>
        </is>
      </c>
    </row>
    <row r="898" ht="15.75" customHeight="1">
      <c r="A898" s="4" t="inlineStr">
        <is>
          <t>ailinkbuilder.website</t>
        </is>
      </c>
      <c r="B898" s="4" t="inlineStr">
        <is>
          <t>Spam (Disavow)</t>
        </is>
      </c>
      <c r="C898" s="17" t="n">
        <v>2</v>
      </c>
      <c r="D898" s="5" t="n">
        <v>3</v>
      </c>
      <c r="E898" s="5" t="n">
        <v>2385</v>
      </c>
      <c r="F898" s="5" t="n">
        <v>0</v>
      </c>
      <c r="G898" s="17" t="inlineStr">
        <is>
          <t>Yes</t>
        </is>
      </c>
      <c r="H898" s="4" t="inlineStr">
        <is>
          <t>gaworktrucks.com (redirect), kandkmanufacturing.com (redirect), kandkmfg.com</t>
        </is>
      </c>
      <c r="I898" s="17" t="n">
        <v>3</v>
      </c>
      <c r="J898" s="17" t="n">
        <v>0</v>
      </c>
      <c r="K898" s="18" t="n">
        <v>46303</v>
      </c>
      <c r="L898" s="4" t="inlineStr">
        <is>
          <t>Premium SEO Authority Backlinks to Help gaworktrucks.com Websites Rank Higher</t>
        </is>
      </c>
      <c r="M898" s="4" t="inlineStr">
        <is>
          <t>https://ailinkbuilder.website/dir/trusted-link-building-79519</t>
        </is>
      </c>
      <c r="N898" s="4" t="inlineStr">
        <is>
          <t>Premium SEO Link Building Solutions for Increasing Website Authority, Improving Google Search Positions, Strengthening Backlink Profiles, and Growing Organic Traffic - Page 79,519</t>
        </is>
      </c>
      <c r="O898" s="17" t="inlineStr">
        <is>
          <t>Semrush</t>
        </is>
      </c>
      <c r="P898" s="17" t="inlineStr">
        <is>
          <t>172.67.217.185</t>
        </is>
      </c>
      <c r="Q898" s="4" t="inlineStr">
        <is>
          <t>domain:ailinkbuilder.website</t>
        </is>
      </c>
    </row>
    <row r="899" ht="15.75" customHeight="1">
      <c r="A899" s="4" t="inlineStr">
        <is>
          <t>ailinkgenerator.store</t>
        </is>
      </c>
      <c r="B899" s="4" t="inlineStr">
        <is>
          <t>Spam (Disavow)</t>
        </is>
      </c>
      <c r="C899" s="17" t="n">
        <v>2</v>
      </c>
      <c r="D899" s="5" t="n">
        <v>3</v>
      </c>
      <c r="E899" s="5" t="n">
        <v>2394</v>
      </c>
      <c r="F899" s="5" t="n">
        <v>0</v>
      </c>
      <c r="G899" s="17" t="inlineStr">
        <is>
          <t>Yes</t>
        </is>
      </c>
      <c r="H899" s="4" t="inlineStr">
        <is>
          <t>gaworktrucks.com (redirect), kandkmanufacturing.com (redirect), kandkmfg.com</t>
        </is>
      </c>
      <c r="I899" s="17" t="n">
        <v>3</v>
      </c>
      <c r="J899" s="17" t="n">
        <v>0</v>
      </c>
      <c r="K899" s="18" t="n">
        <v>46305</v>
      </c>
      <c r="L899" s="4" t="inlineStr">
        <is>
          <t>Premium SEO Authority Backlinks to Help gaworktrucks.com Websites Rank Higher</t>
        </is>
      </c>
      <c r="M899" s="4" t="inlineStr">
        <is>
          <t>https://ailinkgenerator.store/dir/trusted-link-building-79519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172.67.213.149</t>
        </is>
      </c>
      <c r="Q899" s="4" t="inlineStr">
        <is>
          <t>domain:ailinkgenerator.store</t>
        </is>
      </c>
    </row>
    <row r="900" ht="15.75" customHeight="1">
      <c r="A900" s="4" t="inlineStr">
        <is>
          <t>aiseochecker.shop</t>
        </is>
      </c>
      <c r="B900" s="4" t="inlineStr">
        <is>
          <t>Spam (Disavow)</t>
        </is>
      </c>
      <c r="C900" s="17" t="n">
        <v>2</v>
      </c>
      <c r="D900" s="5" t="n">
        <v>3</v>
      </c>
      <c r="E900" s="5" t="n">
        <v>2605</v>
      </c>
      <c r="F900" s="5" t="n">
        <v>0</v>
      </c>
      <c r="G900" s="17" t="inlineStr">
        <is>
          <t>Yes</t>
        </is>
      </c>
      <c r="H900" s="4" t="inlineStr">
        <is>
          <t>gaworktrucks.com (redirect), kandkmanufacturing.com (redirect), kandkmfg.com</t>
        </is>
      </c>
      <c r="I900" s="17" t="n">
        <v>3</v>
      </c>
      <c r="J900" s="17" t="n">
        <v>0</v>
      </c>
      <c r="K900" s="18" t="n">
        <v>46303</v>
      </c>
      <c r="L900" s="4" t="inlineStr">
        <is>
          <t>Premium SEO Authority Backlinks to Help gaworktrucks.com Websites Rank Higher</t>
        </is>
      </c>
      <c r="M900" s="4" t="inlineStr">
        <is>
          <t>https://aiseochecker.shop/dir/trusted-link-building-79519</t>
        </is>
      </c>
      <c r="N900" s="4" t="inlineStr">
        <is>
          <t>Premium SEO Link Building Solutions for Increasing Website Authority, Improving Google Search Positions, Strengthening Backlink Profiles, and Growing Organic Traffic - Page 79,519</t>
        </is>
      </c>
      <c r="O900" s="17" t="inlineStr">
        <is>
          <t>Semrush</t>
        </is>
      </c>
      <c r="P900" s="17" t="inlineStr">
        <is>
          <t>172.67.180.64</t>
        </is>
      </c>
      <c r="Q900" s="4" t="inlineStr">
        <is>
          <t>domain:aiseochecker.shop</t>
        </is>
      </c>
    </row>
    <row r="901" ht="15.75" customHeight="1">
      <c r="A901" s="4" t="inlineStr">
        <is>
          <t>allbacklinkchecker.shop</t>
        </is>
      </c>
      <c r="B901" s="4" t="inlineStr">
        <is>
          <t>Spam (Disavow)</t>
        </is>
      </c>
      <c r="C901" s="17" t="n">
        <v>2</v>
      </c>
      <c r="D901" s="5" t="n">
        <v>3</v>
      </c>
      <c r="E901" s="5" t="n">
        <v>2602</v>
      </c>
      <c r="F901" s="5" t="n">
        <v>0</v>
      </c>
      <c r="G901" s="17" t="inlineStr">
        <is>
          <t>Yes</t>
        </is>
      </c>
      <c r="H901" s="4" t="inlineStr">
        <is>
          <t>gaworktrucks.com (redirect), kandkmanufacturing.com (redirect), kandkmfg.com</t>
        </is>
      </c>
      <c r="I901" s="17" t="n">
        <v>3</v>
      </c>
      <c r="J901" s="17" t="n">
        <v>0</v>
      </c>
      <c r="K901" s="18" t="n">
        <v>46308</v>
      </c>
      <c r="L901" s="4" t="inlineStr">
        <is>
          <t>Build Powerful SEO Authority with Premium Backlinks kandkmanufacturing.com</t>
        </is>
      </c>
      <c r="M901" s="4" t="inlineStr">
        <is>
          <t>https://allbacklinkchecker.shop/dir/seo-authority-building-111111</t>
        </is>
      </c>
      <c r="N901" s="4" t="inlineStr">
        <is>
          <t>Authority SEO Link Building Services for Websites That Want Stronger Backlinks, Higher Google Rankings, Better Search Visibility, and Sustainable Organic Growth - Page 111,111</t>
        </is>
      </c>
      <c r="O901" s="17" t="inlineStr">
        <is>
          <t>Semrush</t>
        </is>
      </c>
      <c r="P901" s="17" t="inlineStr">
        <is>
          <t>104.21.26.106</t>
        </is>
      </c>
      <c r="Q901" s="4" t="inlineStr">
        <is>
          <t>domain:allbacklinkchecker.shop</t>
        </is>
      </c>
    </row>
    <row r="902" ht="15.75" customHeight="1">
      <c r="A902" s="4" t="inlineStr">
        <is>
          <t>allbacklinkschecker.online</t>
        </is>
      </c>
      <c r="B902" s="4" t="inlineStr">
        <is>
          <t>Spam (Disavow)</t>
        </is>
      </c>
      <c r="C902" s="17" t="n">
        <v>2</v>
      </c>
      <c r="D902" s="5" t="n">
        <v>3</v>
      </c>
      <c r="E902" s="5" t="n">
        <v>2605</v>
      </c>
      <c r="F902" s="5" t="n">
        <v>0</v>
      </c>
      <c r="G902" s="17" t="inlineStr">
        <is>
          <t>Yes</t>
        </is>
      </c>
      <c r="H902" s="4" t="inlineStr">
        <is>
          <t>gaworktrucks.com (redirect), kandkmanufacturing.com (redirect), kandkmfg.com</t>
        </is>
      </c>
      <c r="I902" s="17" t="n">
        <v>3</v>
      </c>
      <c r="J902" s="17" t="n">
        <v>0</v>
      </c>
      <c r="K902" s="18" t="n">
        <v>46305</v>
      </c>
      <c r="L902" s="4" t="inlineStr">
        <is>
          <t>Premium SEO Authority Backlinks to Help gaworktrucks.com Websites Rank Higher</t>
        </is>
      </c>
      <c r="M902" s="4" t="inlineStr">
        <is>
          <t>https://allbacklinkschecker.online/dir/trusted-link-building-79519</t>
        </is>
      </c>
      <c r="N902" s="4" t="inlineStr">
        <is>
          <t>Premium SEO Link Building Solutions for Increasing Website Authority, Improving Google Search Positions, Strengthening Backlink Profiles, and Growing Organic Traffic - Page 79,519</t>
        </is>
      </c>
      <c r="O902" s="17" t="inlineStr">
        <is>
          <t>Semrush</t>
        </is>
      </c>
      <c r="P902" s="17" t="inlineStr">
        <is>
          <t>172.67.146.206</t>
        </is>
      </c>
      <c r="Q902" s="4" t="inlineStr">
        <is>
          <t>domain:allbacklinkschecker.online</t>
        </is>
      </c>
    </row>
    <row r="903" ht="15.75" customHeight="1">
      <c r="A903" s="4" t="inlineStr">
        <is>
          <t>allbacklinkschecker.store</t>
        </is>
      </c>
      <c r="B903" s="4" t="inlineStr">
        <is>
          <t>Spam (Disavow)</t>
        </is>
      </c>
      <c r="C903" s="17" t="n">
        <v>2</v>
      </c>
      <c r="D903" s="5" t="n">
        <v>3</v>
      </c>
      <c r="E903" s="5" t="n">
        <v>2625</v>
      </c>
      <c r="F903" s="5" t="n">
        <v>0</v>
      </c>
      <c r="G903" s="17" t="inlineStr">
        <is>
          <t>Yes</t>
        </is>
      </c>
      <c r="H903" s="4" t="inlineStr">
        <is>
          <t>gaworktrucks.com (redirect), kandkmanufacturing.com (redirect), kandkmfg.com</t>
        </is>
      </c>
      <c r="I903" s="17" t="n">
        <v>3</v>
      </c>
      <c r="J903" s="17" t="n">
        <v>0</v>
      </c>
      <c r="K903" s="18" t="n">
        <v>46305</v>
      </c>
      <c r="L903" s="4" t="inlineStr">
        <is>
          <t>Build Powerful SEO Authority with Premium Backlinks kandkmanufacturing.com</t>
        </is>
      </c>
      <c r="M903" s="4" t="inlineStr">
        <is>
          <t>https://allbacklinkschecker.store/dir/seo-authority-building-111111</t>
        </is>
      </c>
      <c r="N903" s="4" t="inlineStr">
        <is>
          <t>Authority SEO Link Building Services for Websites That Want Stronger Backlinks, Higher Google Rankings, Better Search Visibility, and Sustainable Organic Growth - Page 111,111</t>
        </is>
      </c>
      <c r="O903" s="17" t="inlineStr">
        <is>
          <t>Semrush</t>
        </is>
      </c>
      <c r="P903" s="17" t="inlineStr">
        <is>
          <t>104.21.18.216</t>
        </is>
      </c>
      <c r="Q903" s="4" t="inlineStr">
        <is>
          <t>domain:allbacklinkschecker.store</t>
        </is>
      </c>
    </row>
    <row r="904" ht="15.75" customHeight="1">
      <c r="A904" s="4" t="inlineStr">
        <is>
          <t>asalwebtechs1.site</t>
        </is>
      </c>
      <c r="B904" s="4" t="inlineStr">
        <is>
          <t>Spam (Disavow)</t>
        </is>
      </c>
      <c r="C904" s="17" t="n">
        <v>5</v>
      </c>
      <c r="D904" s="5" t="n">
        <v>3</v>
      </c>
      <c r="E904" s="5" t="n">
        <v>268</v>
      </c>
      <c r="F904" s="5" t="n">
        <v>0</v>
      </c>
      <c r="G904" s="17" t="inlineStr">
        <is>
          <t>Yes</t>
        </is>
      </c>
      <c r="H904" s="4" t="inlineStr">
        <is>
          <t>gaworktrucks.com (redirect), kandkmanufacturing.com (redirect), kandkmfg.com</t>
        </is>
      </c>
      <c r="I904" s="17" t="n">
        <v>3</v>
      </c>
      <c r="J904" s="17" t="n">
        <v>0</v>
      </c>
      <c r="K904" s="18" t="n">
        <v>46303</v>
      </c>
      <c r="L904" s="4" t="inlineStr">
        <is>
          <t>Reliable SEO Authority Backlinks for gaworktrucks.com Designed to Improve DA, DR and TF. Grow Search Traffic, for Competitive SERP Results.</t>
        </is>
      </c>
      <c r="M904" s="4" t="inlineStr">
        <is>
          <t>https://asalwebtechs1.site/citation-network/professional-manual-outreach-backlinks-to-strengthen-your-link-profile-increase-organic-visibility-for-competitive-serp-results-e82984.html</t>
        </is>
      </c>
      <c r="N904" s="4" t="inlineStr">
        <is>
          <t>Professional Manual Outreach Backlinks to Strengthen Your Link Profile. Increase Organic Visibility, for Competitive SERP Results.</t>
        </is>
      </c>
      <c r="O904" s="17" t="inlineStr">
        <is>
          <t>Semrush</t>
        </is>
      </c>
      <c r="P904" s="17" t="inlineStr">
        <is>
          <t>172.67.156.69</t>
        </is>
      </c>
      <c r="Q904" s="4" t="inlineStr">
        <is>
          <t>domain:asalwebtechs1.site</t>
        </is>
      </c>
    </row>
    <row r="905" ht="15.75" customHeight="1">
      <c r="A905" s="4" t="inlineStr">
        <is>
          <t>australia-seo.com</t>
        </is>
      </c>
      <c r="B905" s="4" t="inlineStr">
        <is>
          <t>Spam (Disavow)</t>
        </is>
      </c>
      <c r="C905" s="17" t="n">
        <v>2</v>
      </c>
      <c r="D905" s="5" t="n">
        <v>3</v>
      </c>
      <c r="E905" s="5" t="n">
        <v>1541</v>
      </c>
      <c r="F905" s="5" t="n">
        <v>0</v>
      </c>
      <c r="G905" s="17" t="inlineStr">
        <is>
          <t>Yes</t>
        </is>
      </c>
      <c r="H905" s="4" t="inlineStr">
        <is>
          <t>gaworktrucks.com (redirect), kandkmanufacturing.com (redirect), kandkmfg.com</t>
        </is>
      </c>
      <c r="I905" s="17" t="n">
        <v>3</v>
      </c>
      <c r="J905" s="17" t="n">
        <v>0</v>
      </c>
      <c r="K905" s="18" t="n">
        <v>46297</v>
      </c>
      <c r="L905" s="4" t="inlineStr">
        <is>
          <t>Professional Link Building Services Helping kandkmfg.com Websites Grow</t>
        </is>
      </c>
      <c r="M905" s="4" t="inlineStr">
        <is>
          <t>https://australia-seo.com/dir/seo-authority-building-111111</t>
        </is>
      </c>
      <c r="N905" s="4" t="inlineStr">
        <is>
          <t>Authority SEO Link Building Services for Websites That Want Stronger Backlinks, Higher Google Rankings, Better Search Visibility, and Sustainable Organic Growth - Page 111,111</t>
        </is>
      </c>
      <c r="O905" s="17" t="inlineStr">
        <is>
          <t>Semrush</t>
        </is>
      </c>
      <c r="P905" s="17" t="inlineStr">
        <is>
          <t>172.67.210.210</t>
        </is>
      </c>
      <c r="Q905" s="4" t="inlineStr">
        <is>
          <t>domain:australia-seo.com</t>
        </is>
      </c>
    </row>
    <row r="906" ht="15.75" customHeight="1">
      <c r="A906" s="4" t="inlineStr">
        <is>
          <t>australianwebdirectory.shop</t>
        </is>
      </c>
      <c r="B906" s="4" t="inlineStr">
        <is>
          <t>Spam (Disavow)</t>
        </is>
      </c>
      <c r="C906" s="17" t="n">
        <v>2</v>
      </c>
      <c r="D906" s="5" t="n">
        <v>3</v>
      </c>
      <c r="E906" s="5" t="n">
        <v>1204</v>
      </c>
      <c r="F906" s="5" t="n">
        <v>0</v>
      </c>
      <c r="G906" s="17" t="inlineStr">
        <is>
          <t>Yes</t>
        </is>
      </c>
      <c r="H906" s="4" t="inlineStr">
        <is>
          <t>gaworktrucks.com (redirect), kandkmanufacturing.com (redirect), kandkmfg.com</t>
        </is>
      </c>
      <c r="I906" s="17" t="n">
        <v>3</v>
      </c>
      <c r="J906" s="17" t="n">
        <v>0</v>
      </c>
      <c r="K906" s="18" t="n">
        <v>46301</v>
      </c>
      <c r="L906" s="4" t="inlineStr">
        <is>
          <t>kandkmfg.com</t>
        </is>
      </c>
      <c r="M906" s="4" t="inlineStr">
        <is>
          <t>https://www.australianwebdirectory.shop/e4f9386fa589f100e1282869c2520b28-l/</t>
        </is>
      </c>
      <c r="N906" s="4" t="inlineStr">
        <is>
          <t>Where to buy 🚀 aged domains and backlinks 🔥 | 4938-6589</t>
        </is>
      </c>
      <c r="O906" s="17" t="inlineStr">
        <is>
          <t>Semrush</t>
        </is>
      </c>
      <c r="P906" s="17" t="inlineStr">
        <is>
          <t>184.168.111.168</t>
        </is>
      </c>
      <c r="Q906" s="4" t="inlineStr">
        <is>
          <t>domain:australianwebdirectory.shop</t>
        </is>
      </c>
    </row>
    <row r="907" ht="15.75" customHeight="1">
      <c r="A907" s="4" t="inlineStr">
        <is>
          <t>autobacklinkbot.com</t>
        </is>
      </c>
      <c r="B907" s="4" t="inlineStr">
        <is>
          <t>Spam (Disavow)</t>
        </is>
      </c>
      <c r="C907" s="17" t="n">
        <v>2</v>
      </c>
      <c r="D907" s="5" t="n">
        <v>3</v>
      </c>
      <c r="E907" s="5" t="n">
        <v>1662</v>
      </c>
      <c r="F907" s="5" t="n">
        <v>0</v>
      </c>
      <c r="G907" s="17" t="inlineStr">
        <is>
          <t>Yes</t>
        </is>
      </c>
      <c r="H907" s="4" t="inlineStr">
        <is>
          <t>gaworktrucks.com (redirect), kandkmanufacturing.com (redirect), kandkmfg.com</t>
        </is>
      </c>
      <c r="I907" s="17" t="n">
        <v>3</v>
      </c>
      <c r="J907" s="17" t="n">
        <v>0</v>
      </c>
      <c r="K907" s="18" t="n">
        <v>46307</v>
      </c>
      <c r="L907" s="4" t="inlineStr">
        <is>
          <t>Professional Link Building Services Helping kandkmfg.com Websites Grow</t>
        </is>
      </c>
      <c r="M907" s="4" t="inlineStr">
        <is>
          <t>https://autobacklinkbot.com/dir/seo-authority-building-111111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104.21.51.16</t>
        </is>
      </c>
      <c r="Q907" s="4" t="inlineStr">
        <is>
          <t>domain:autobacklinkbot.com</t>
        </is>
      </c>
    </row>
    <row r="908" ht="15.75" customHeight="1">
      <c r="A908" s="4" t="inlineStr">
        <is>
          <t>autobacklinkbot.link</t>
        </is>
      </c>
      <c r="B908" s="4" t="inlineStr">
        <is>
          <t>Spam (Disavow)</t>
        </is>
      </c>
      <c r="C908" s="17" t="n">
        <v>2</v>
      </c>
      <c r="D908" s="5" t="n">
        <v>3</v>
      </c>
      <c r="E908" s="5" t="n">
        <v>403</v>
      </c>
      <c r="F908" s="5" t="n">
        <v>0</v>
      </c>
      <c r="G908" s="17" t="inlineStr">
        <is>
          <t>Yes</t>
        </is>
      </c>
      <c r="H908" s="4" t="inlineStr">
        <is>
          <t>gaworktrucks.com (redirect), kandkmanufacturing.com (redirect), kandkmfg.com</t>
        </is>
      </c>
      <c r="I908" s="17" t="n">
        <v>3</v>
      </c>
      <c r="J908" s="17" t="n">
        <v>0</v>
      </c>
      <c r="K908" s="18" t="n">
        <v>46303</v>
      </c>
      <c r="L908" s="4" t="inlineStr">
        <is>
          <t>Premium SEO Authority Backlinks to Help gaworktrucks.com Websites Rank Higher</t>
        </is>
      </c>
      <c r="M908" s="4" t="inlineStr">
        <is>
          <t>https://autobacklinkbot.link/dir/trusted-link-building-79519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172.67.162.197</t>
        </is>
      </c>
      <c r="Q908" s="4" t="inlineStr">
        <is>
          <t>domain:autobacklinkbot.link</t>
        </is>
      </c>
    </row>
    <row r="909" ht="15.75" customHeight="1">
      <c r="A909" s="4" t="inlineStr">
        <is>
          <t>autobacklinks.website</t>
        </is>
      </c>
      <c r="B909" s="4" t="inlineStr">
        <is>
          <t>Spam (Disavow)</t>
        </is>
      </c>
      <c r="C909" s="17" t="n">
        <v>2</v>
      </c>
      <c r="D909" s="5" t="n">
        <v>3</v>
      </c>
      <c r="E909" s="5" t="n">
        <v>2381</v>
      </c>
      <c r="F909" s="5" t="n">
        <v>0</v>
      </c>
      <c r="G909" s="17" t="inlineStr">
        <is>
          <t>Yes</t>
        </is>
      </c>
      <c r="H909" s="4" t="inlineStr">
        <is>
          <t>gaworktrucks.com (redirect), kandkmanufacturing.com (redirect), kandkmfg.com</t>
        </is>
      </c>
      <c r="I909" s="17" t="n">
        <v>3</v>
      </c>
      <c r="J909" s="17" t="n">
        <v>0</v>
      </c>
      <c r="K909" s="18" t="n">
        <v>46303</v>
      </c>
      <c r="L909" s="4" t="inlineStr">
        <is>
          <t>Premium SEO Authority Backlinks to Help gaworktrucks.com Websites Rank Higher</t>
        </is>
      </c>
      <c r="M909" s="4" t="inlineStr">
        <is>
          <t>https://autobacklinks.website/dir/trusted-link-building-79519</t>
        </is>
      </c>
      <c r="N909" s="4" t="inlineStr">
        <is>
          <t>Premium SEO Link Building Solutions for Increasing Website Authority, Improving Google Search Positions, Strengthening Backlink Profiles, and Growing Organic Traffic - Page 79,519</t>
        </is>
      </c>
      <c r="O909" s="17" t="inlineStr">
        <is>
          <t>Semrush</t>
        </is>
      </c>
      <c r="P909" s="17" t="inlineStr">
        <is>
          <t>104.21.89.112</t>
        </is>
      </c>
      <c r="Q909" s="4" t="inlineStr">
        <is>
          <t>domain:autobacklinks.website</t>
        </is>
      </c>
    </row>
    <row r="910" ht="15.75" customHeight="1">
      <c r="A910" s="4" t="inlineStr">
        <is>
          <t>backlinechecker.online</t>
        </is>
      </c>
      <c r="B910" s="4" t="inlineStr">
        <is>
          <t>Spam (Disavow)</t>
        </is>
      </c>
      <c r="C910" s="17" t="n">
        <v>2</v>
      </c>
      <c r="D910" s="5" t="n">
        <v>3</v>
      </c>
      <c r="E910" s="5" t="n">
        <v>2602</v>
      </c>
      <c r="F910" s="5" t="n">
        <v>0</v>
      </c>
      <c r="G910" s="17" t="inlineStr">
        <is>
          <t>Yes</t>
        </is>
      </c>
      <c r="H910" s="4" t="inlineStr">
        <is>
          <t>gaworktrucks.com (redirect), kandkmanufacturing.com (redirect), kandkmfg.com</t>
        </is>
      </c>
      <c r="I910" s="17" t="n">
        <v>3</v>
      </c>
      <c r="J910" s="17" t="n">
        <v>0</v>
      </c>
      <c r="K910" s="18" t="n">
        <v>46304</v>
      </c>
      <c r="L910" s="4" t="inlineStr">
        <is>
          <t>Premium SEO Authority Backlinks to Help gaworktrucks.com Websites Rank Higher</t>
        </is>
      </c>
      <c r="M910" s="4" t="inlineStr">
        <is>
          <t>https://backlinechecker.online/dir/trusted-link-building-79519</t>
        </is>
      </c>
      <c r="N910" s="4" t="inlineStr">
        <is>
          <t>Premium SEO Link Building Solutions for Increasing Website Authority, Improving Google Search Positions, Strengthening Backlink Profiles, and Growing Organic Traffic - Page 79,519</t>
        </is>
      </c>
      <c r="O910" s="17" t="inlineStr">
        <is>
          <t>Semrush</t>
        </is>
      </c>
      <c r="P910" s="17" t="inlineStr">
        <is>
          <t>172.67.149.13</t>
        </is>
      </c>
      <c r="Q910" s="4" t="inlineStr">
        <is>
          <t>domain:backlinechecker.online</t>
        </is>
      </c>
    </row>
    <row r="911" ht="15.75" customHeight="1">
      <c r="A911" s="4" t="inlineStr">
        <is>
          <t>backlingchecker.online</t>
        </is>
      </c>
      <c r="B911" s="4" t="inlineStr">
        <is>
          <t>Spam (Disavow)</t>
        </is>
      </c>
      <c r="C911" s="17" t="n">
        <v>2</v>
      </c>
      <c r="D911" s="5" t="n">
        <v>3</v>
      </c>
      <c r="E911" s="5" t="n">
        <v>2586</v>
      </c>
      <c r="F911" s="5" t="n">
        <v>0</v>
      </c>
      <c r="G911" s="17" t="inlineStr">
        <is>
          <t>Yes</t>
        </is>
      </c>
      <c r="H911" s="4" t="inlineStr">
        <is>
          <t>gaworktrucks.com (redirect), kandkmanufacturing.com (redirect), kandkmfg.com</t>
        </is>
      </c>
      <c r="I911" s="17" t="n">
        <v>3</v>
      </c>
      <c r="J911" s="17" t="n">
        <v>0</v>
      </c>
      <c r="K911" s="18" t="n">
        <v>46302</v>
      </c>
      <c r="L911" s="4" t="inlineStr">
        <is>
          <t>Premium SEO Authority Backlinks to Help gaworktrucks.com Websites Rank Higher</t>
        </is>
      </c>
      <c r="M911" s="4" t="inlineStr">
        <is>
          <t>https://backlingchecker.online/dir/trusted-link-building-79519</t>
        </is>
      </c>
      <c r="N911" s="4" t="inlineStr">
        <is>
          <t>Premium SEO Link Building Solutions for Increasing Website Authority, Improving Google Search Positions, Strengthening Backlink Profiles, and Growing Organic Traffic - Page 79,519</t>
        </is>
      </c>
      <c r="O911" s="17" t="inlineStr">
        <is>
          <t>Semrush</t>
        </is>
      </c>
      <c r="P911" s="17" t="inlineStr">
        <is>
          <t>104.21.39.4</t>
        </is>
      </c>
      <c r="Q911" s="4" t="inlineStr">
        <is>
          <t>domain:backlingchecker.online</t>
        </is>
      </c>
    </row>
    <row r="912" ht="15.75" customHeight="1">
      <c r="A912" s="4" t="inlineStr">
        <is>
          <t>backlinkaudittool.space</t>
        </is>
      </c>
      <c r="B912" s="4" t="inlineStr">
        <is>
          <t>Spam (Disavow)</t>
        </is>
      </c>
      <c r="C912" s="17" t="n">
        <v>2</v>
      </c>
      <c r="D912" s="5" t="n">
        <v>3</v>
      </c>
      <c r="E912" s="5" t="n">
        <v>2601</v>
      </c>
      <c r="F912" s="5" t="n">
        <v>0</v>
      </c>
      <c r="G912" s="17" t="inlineStr">
        <is>
          <t>Yes</t>
        </is>
      </c>
      <c r="H912" s="4" t="inlineStr">
        <is>
          <t>gaworktrucks.com (redirect), kandkmanufacturing.com (redirect), kandkmfg.com</t>
        </is>
      </c>
      <c r="I912" s="17" t="n">
        <v>3</v>
      </c>
      <c r="J912" s="17" t="n">
        <v>0</v>
      </c>
      <c r="K912" s="18" t="n">
        <v>46300</v>
      </c>
      <c r="L912" s="4" t="inlineStr">
        <is>
          <t>Professional Link Building Services Helping kandkmfg.com Websites Grow</t>
        </is>
      </c>
      <c r="M912" s="4" t="inlineStr">
        <is>
          <t>https://backlinkaudittool.space/dir/seo-authority-building-111111</t>
        </is>
      </c>
      <c r="N912" s="4" t="inlineStr">
        <is>
          <t>Authority SEO Link Building Services for Websites That Want Stronger Backlinks, Higher Google Rankings, Better Search Visibility, and Sustainable Organic Growth - Page 111,111</t>
        </is>
      </c>
      <c r="O912" s="17" t="inlineStr">
        <is>
          <t>Semrush</t>
        </is>
      </c>
      <c r="P912" s="17" t="inlineStr">
        <is>
          <t>172.67.177.29</t>
        </is>
      </c>
      <c r="Q912" s="4" t="inlineStr">
        <is>
          <t>domain:backlinkaudittool.space</t>
        </is>
      </c>
    </row>
    <row r="913" ht="15.75" customHeight="1">
      <c r="A913" s="4" t="inlineStr">
        <is>
          <t>backlinkchecker.store</t>
        </is>
      </c>
      <c r="B913" s="4" t="inlineStr">
        <is>
          <t>Spam (Disavow)</t>
        </is>
      </c>
      <c r="C913" s="17" t="n">
        <v>2</v>
      </c>
      <c r="D913" s="5" t="n">
        <v>3</v>
      </c>
      <c r="E913" s="5" t="n">
        <v>2615</v>
      </c>
      <c r="F913" s="5" t="n">
        <v>0</v>
      </c>
      <c r="G913" s="17" t="inlineStr">
        <is>
          <t>Yes</t>
        </is>
      </c>
      <c r="H913" s="4" t="inlineStr">
        <is>
          <t>gaworktrucks.com (redirect), kandkmanufacturing.com (redirect), kandkmfg.com</t>
        </is>
      </c>
      <c r="I913" s="17" t="n">
        <v>3</v>
      </c>
      <c r="J913" s="17" t="n">
        <v>0</v>
      </c>
      <c r="K913" s="18" t="n">
        <v>46301</v>
      </c>
      <c r="L913" s="4" t="inlineStr">
        <is>
          <t>Premium SEO Authority Backlinks to Help gaworktrucks.com Websites Rank Higher</t>
        </is>
      </c>
      <c r="M913" s="4" t="inlineStr">
        <is>
          <t>https://backlinkchecker.store/dir/trusted-link-building-79519</t>
        </is>
      </c>
      <c r="N913" s="4" t="inlineStr">
        <is>
          <t>Premium SEO Link Building Solutions for Increasing Website Authority, Improving Google Search Positions, Strengthening Backlink Profiles, and Growing Organic Traffic - Page 79,519</t>
        </is>
      </c>
      <c r="O913" s="17" t="inlineStr">
        <is>
          <t>Semrush</t>
        </is>
      </c>
      <c r="P913" s="17" t="inlineStr">
        <is>
          <t>104.21.56.54</t>
        </is>
      </c>
      <c r="Q913" s="4" t="inlineStr">
        <is>
          <t>domain:backlinkchecker.store</t>
        </is>
      </c>
    </row>
    <row r="914" ht="15.75" customHeight="1">
      <c r="A914" s="4" t="inlineStr">
        <is>
          <t>backlinkcheckerbest.shop</t>
        </is>
      </c>
      <c r="B914" s="4" t="inlineStr">
        <is>
          <t>Spam (Disavow)</t>
        </is>
      </c>
      <c r="C914" s="17" t="n">
        <v>2</v>
      </c>
      <c r="D914" s="5" t="n">
        <v>3</v>
      </c>
      <c r="E914" s="5" t="n">
        <v>2605</v>
      </c>
      <c r="F914" s="5" t="n">
        <v>0</v>
      </c>
      <c r="G914" s="17" t="inlineStr">
        <is>
          <t>Yes</t>
        </is>
      </c>
      <c r="H914" s="4" t="inlineStr">
        <is>
          <t>gaworktrucks.com (redirect), kandkmanufacturing.com (redirect), kandkmfg.com</t>
        </is>
      </c>
      <c r="I914" s="17" t="n">
        <v>3</v>
      </c>
      <c r="J914" s="17" t="n">
        <v>0</v>
      </c>
      <c r="K914" s="18" t="n">
        <v>46305</v>
      </c>
      <c r="L914" s="4" t="inlineStr">
        <is>
          <t>Build Powerful SEO Authority with Premium Backlinks kandkmanufacturing.com</t>
        </is>
      </c>
      <c r="M914" s="4" t="inlineStr">
        <is>
          <t>https://backlinkcheckerbest.shop/dir/seo-authority-building-111111</t>
        </is>
      </c>
      <c r="N914" s="4" t="inlineStr">
        <is>
          <t>Authority SEO Link Building Services for Websites That Want Stronger Backlinks, Higher Google Rankings, Better Search Visibility, and Sustainable Organic Growth - Page 111,111</t>
        </is>
      </c>
      <c r="O914" s="17" t="inlineStr">
        <is>
          <t>Semrush</t>
        </is>
      </c>
      <c r="P914" s="17" t="inlineStr">
        <is>
          <t>172.67.208.131</t>
        </is>
      </c>
      <c r="Q914" s="4" t="inlineStr">
        <is>
          <t>domain:backlinkcheckerbest.shop</t>
        </is>
      </c>
    </row>
    <row r="915" ht="15.75" customHeight="1">
      <c r="A915" s="4" t="inlineStr">
        <is>
          <t>backlinkcheckerbulk.space</t>
        </is>
      </c>
      <c r="B915" s="4" t="inlineStr">
        <is>
          <t>Spam (Disavow)</t>
        </is>
      </c>
      <c r="C915" s="17" t="n">
        <v>2</v>
      </c>
      <c r="D915" s="5" t="n">
        <v>3</v>
      </c>
      <c r="E915" s="5" t="n">
        <v>2585</v>
      </c>
      <c r="F915" s="5" t="n">
        <v>0</v>
      </c>
      <c r="G915" s="17" t="inlineStr">
        <is>
          <t>Yes</t>
        </is>
      </c>
      <c r="H915" s="4" t="inlineStr">
        <is>
          <t>gaworktrucks.com (redirect), kandkmanufacturing.com (redirect), kandkmfg.com</t>
        </is>
      </c>
      <c r="I915" s="17" t="n">
        <v>3</v>
      </c>
      <c r="J915" s="17" t="n">
        <v>0</v>
      </c>
      <c r="K915" s="18" t="n">
        <v>46301</v>
      </c>
      <c r="L915" s="4" t="inlineStr">
        <is>
          <t>Build Powerful SEO Authority with Premium Backlinks kandkmanufacturing.com</t>
        </is>
      </c>
      <c r="M915" s="4" t="inlineStr">
        <is>
          <t>https://backlinkcheckerbulk.space/dir/seo-authority-building-111111</t>
        </is>
      </c>
      <c r="N915" s="4" t="inlineStr">
        <is>
          <t>Authority SEO Link Building Services for Websites That Want Stronger Backlinks, Higher Google Rankings, Better Search Visibility, and Sustainable Organic Growth - Page 111,111</t>
        </is>
      </c>
      <c r="O915" s="17" t="inlineStr">
        <is>
          <t>Semrush</t>
        </is>
      </c>
      <c r="P915" s="17" t="inlineStr">
        <is>
          <t>172.67.203.180</t>
        </is>
      </c>
      <c r="Q915" s="4" t="inlineStr">
        <is>
          <t>domain:backlinkcheckerbulk.space</t>
        </is>
      </c>
    </row>
    <row r="916" ht="15.75" customHeight="1">
      <c r="A916" s="4" t="inlineStr">
        <is>
          <t>backlinkcheckerbulk.website</t>
        </is>
      </c>
      <c r="B916" s="4" t="inlineStr">
        <is>
          <t>Spam (Disavow)</t>
        </is>
      </c>
      <c r="C916" s="17" t="n">
        <v>2</v>
      </c>
      <c r="D916" s="5" t="n">
        <v>3</v>
      </c>
      <c r="E916" s="5" t="n">
        <v>2586</v>
      </c>
      <c r="F916" s="5" t="n">
        <v>0</v>
      </c>
      <c r="G916" s="17" t="inlineStr">
        <is>
          <t>Yes</t>
        </is>
      </c>
      <c r="H916" s="4" t="inlineStr">
        <is>
          <t>gaworktrucks.com (redirect), kandkmanufacturing.com (redirect), kandkmfg.com</t>
        </is>
      </c>
      <c r="I916" s="17" t="n">
        <v>3</v>
      </c>
      <c r="J916" s="17" t="n">
        <v>0</v>
      </c>
      <c r="K916" s="18" t="n">
        <v>46299</v>
      </c>
      <c r="L916" s="4" t="inlineStr">
        <is>
          <t>Professional Link Building Services Helping kandkmfg.com Websites Grow</t>
        </is>
      </c>
      <c r="M916" s="4" t="inlineStr">
        <is>
          <t>https://backlinkcheckerbulk.website/dir/seo-authority-building-111111</t>
        </is>
      </c>
      <c r="N916" s="4" t="inlineStr">
        <is>
          <t>Authority SEO Link Building Services for Websites That Want Stronger Backlinks, Higher Google Rankings, Better Search Visibility, and Sustainable Organic Growth - Page 111,111</t>
        </is>
      </c>
      <c r="O916" s="17" t="inlineStr">
        <is>
          <t>Semrush</t>
        </is>
      </c>
      <c r="P916" s="17" t="inlineStr">
        <is>
          <t>172.67.153.58</t>
        </is>
      </c>
      <c r="Q916" s="4" t="inlineStr">
        <is>
          <t>domain:backlinkcheckerbulk.website</t>
        </is>
      </c>
    </row>
    <row r="917" ht="15.75" customHeight="1">
      <c r="A917" s="4" t="inlineStr">
        <is>
          <t>backlinkcheckerde.site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Professional Link Building Services Helping kandkmfg.com Websites Grow</t>
        </is>
      </c>
      <c r="M917" s="4" t="inlineStr">
        <is>
          <t>https://backlinkcheckerde.site/dir/seo-authority-building-111111</t>
        </is>
      </c>
      <c r="N917" s="4" t="inlineStr">
        <is>
          <t>Authority SEO Link Building Services for Websites That Want Stronger Backlinks, Higher Google Rankings, Better Search Visibility, and Sustainable Organic Growth - Page 111,111</t>
        </is>
      </c>
      <c r="O917" s="17" t="inlineStr">
        <is>
          <t>Semrush</t>
        </is>
      </c>
      <c r="P917" s="17" t="inlineStr">
        <is>
          <t>172.67.139.249</t>
        </is>
      </c>
      <c r="Q917" s="4" t="inlineStr">
        <is>
          <t>domain:backlinkcheckerde.site</t>
        </is>
      </c>
    </row>
    <row r="918" ht="15.75" customHeight="1">
      <c r="A918" s="4" t="inlineStr">
        <is>
          <t>backlinkcheckerfree.online</t>
        </is>
      </c>
      <c r="B918" s="4" t="inlineStr">
        <is>
          <t>Spam (Disavow)</t>
        </is>
      </c>
      <c r="C918" s="17" t="n">
        <v>2</v>
      </c>
      <c r="D918" s="5" t="n">
        <v>3</v>
      </c>
      <c r="E918" s="5" t="n">
        <v>2598</v>
      </c>
      <c r="F918" s="5" t="n">
        <v>0</v>
      </c>
      <c r="G918" s="17" t="inlineStr">
        <is>
          <t>Yes</t>
        </is>
      </c>
      <c r="H918" s="4" t="inlineStr">
        <is>
          <t>gaworktrucks.com (redirect), kandkmanufacturing.com (redirect), kandkmfg.com</t>
        </is>
      </c>
      <c r="I918" s="17" t="n">
        <v>3</v>
      </c>
      <c r="J918" s="17" t="n">
        <v>0</v>
      </c>
      <c r="K918" s="18" t="n">
        <v>46301</v>
      </c>
      <c r="L918" s="4" t="inlineStr">
        <is>
          <t>Premium SEO Authority Backlinks to Help gaworktrucks.com Websites Rank Higher</t>
        </is>
      </c>
      <c r="M918" s="4" t="inlineStr">
        <is>
          <t>https://backlinkcheckerfree.online/dir/trusted-link-building-79519</t>
        </is>
      </c>
      <c r="N918" s="4" t="inlineStr">
        <is>
          <t>Premium SEO Link Building Solutions for Increasing Website Authority, Improving Google Search Positions, Strengthening Backlink Profiles, and Growing Organic Traffic - Page 79,519</t>
        </is>
      </c>
      <c r="O918" s="17" t="inlineStr">
        <is>
          <t>Semrush</t>
        </is>
      </c>
      <c r="P918" s="17" t="inlineStr">
        <is>
          <t>172.67.212.89</t>
        </is>
      </c>
      <c r="Q918" s="4" t="inlineStr">
        <is>
          <t>domain:backlinkcheckerfree.online</t>
        </is>
      </c>
    </row>
    <row r="919" ht="15.75" customHeight="1">
      <c r="A919" s="4" t="inlineStr">
        <is>
          <t>backlinkcheckerfree.store</t>
        </is>
      </c>
      <c r="B919" s="4" t="inlineStr">
        <is>
          <t>Spam (Disavow)</t>
        </is>
      </c>
      <c r="C919" s="17" t="n">
        <v>2</v>
      </c>
      <c r="D919" s="5" t="n">
        <v>3</v>
      </c>
      <c r="E919" s="5" t="n">
        <v>2617</v>
      </c>
      <c r="F919" s="5" t="n">
        <v>0</v>
      </c>
      <c r="G919" s="17" t="inlineStr">
        <is>
          <t>Yes</t>
        </is>
      </c>
      <c r="H919" s="4" t="inlineStr">
        <is>
          <t>gaworktrucks.com (redirect), kandkmanufacturing.com (redirect), kandkmfg.com</t>
        </is>
      </c>
      <c r="I919" s="17" t="n">
        <v>3</v>
      </c>
      <c r="J919" s="17" t="n">
        <v>0</v>
      </c>
      <c r="K919" s="18" t="n">
        <v>46304</v>
      </c>
      <c r="L919" s="4" t="inlineStr">
        <is>
          <t>Build Powerful SEO Authority with Premium Backlinks kandkmanufacturing.com</t>
        </is>
      </c>
      <c r="M919" s="4" t="inlineStr">
        <is>
          <t>https://backlinkcheckerfree.store/dir/seo-authority-building-111111</t>
        </is>
      </c>
      <c r="N919" s="4" t="inlineStr">
        <is>
          <t>Authority SEO Link Building Services for Websites That Want Stronger Backlinks, Higher Google Rankings, Better Search Visibility, and Sustainable Organic Growth - Page 111,111</t>
        </is>
      </c>
      <c r="O919" s="17" t="inlineStr">
        <is>
          <t>Semrush</t>
        </is>
      </c>
      <c r="P919" s="17" t="inlineStr">
        <is>
          <t>104.21.57.244</t>
        </is>
      </c>
      <c r="Q919" s="4" t="inlineStr">
        <is>
          <t>domain:backlinkcheckerfree.store</t>
        </is>
      </c>
    </row>
    <row r="920" ht="15.75" customHeight="1">
      <c r="A920" s="4" t="inlineStr">
        <is>
          <t>backlinkcheckers.site</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46300</v>
      </c>
      <c r="L920" s="4" t="inlineStr">
        <is>
          <t>Premium SEO Authority Backlinks to Help gaworktrucks.com Websites Rank Higher</t>
        </is>
      </c>
      <c r="M920" s="4" t="inlineStr">
        <is>
          <t>https://backlinkcheckers.site/dir/trusted-link-building-79519</t>
        </is>
      </c>
      <c r="N920" s="4" t="inlineStr">
        <is>
          <t>Premium SEO Link Building Solutions for Increasing Website Authority, Improving Google Search Positions, Strengthening Backlink Profiles, and Growing Organic Traffic - Page 79,519</t>
        </is>
      </c>
      <c r="O920" s="17" t="inlineStr">
        <is>
          <t>Semrush</t>
        </is>
      </c>
      <c r="P920" s="17" t="inlineStr">
        <is>
          <t>172.67.195.189</t>
        </is>
      </c>
      <c r="Q920" s="4" t="inlineStr">
        <is>
          <t>domain:backlinkcheckers.site</t>
        </is>
      </c>
    </row>
    <row r="921" ht="15.75" customHeight="1">
      <c r="A921" s="4" t="inlineStr">
        <is>
          <t>backlinkcheckerseo.online</t>
        </is>
      </c>
      <c r="B921" s="4" t="inlineStr">
        <is>
          <t>Spam (Disavow)</t>
        </is>
      </c>
      <c r="C921" s="17" t="n">
        <v>2</v>
      </c>
      <c r="D921" s="5" t="n">
        <v>3</v>
      </c>
      <c r="E921" s="5" t="n">
        <v>2603</v>
      </c>
      <c r="F921" s="5" t="n">
        <v>0</v>
      </c>
      <c r="G921" s="17" t="inlineStr">
        <is>
          <t>Yes</t>
        </is>
      </c>
      <c r="H921" s="4" t="inlineStr">
        <is>
          <t>gaworktrucks.com (redirect), kandkmanufacturing.com (redirect), kandkmfg.com</t>
        </is>
      </c>
      <c r="I921" s="17" t="n">
        <v>3</v>
      </c>
      <c r="J921" s="17" t="n">
        <v>0</v>
      </c>
      <c r="K921" s="18" t="n">
        <v>46304</v>
      </c>
      <c r="L921" s="4" t="inlineStr">
        <is>
          <t>Professional Link Building Services Helping kandkmfg.com Websites Grow</t>
        </is>
      </c>
      <c r="M921" s="4" t="inlineStr">
        <is>
          <t>https://backlinkcheckerseo.online/dir/seo-authority-building-111111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172.67.205.208</t>
        </is>
      </c>
      <c r="Q921" s="4" t="inlineStr">
        <is>
          <t>domain:backlinkcheckerseo.online</t>
        </is>
      </c>
    </row>
    <row r="922" ht="15.75" customHeight="1">
      <c r="A922" s="4" t="inlineStr">
        <is>
          <t>backlinkcheckertool.site</t>
        </is>
      </c>
      <c r="B922" s="4" t="inlineStr">
        <is>
          <t>Spam (Disavow)</t>
        </is>
      </c>
      <c r="C922" s="17" t="n">
        <v>2</v>
      </c>
      <c r="D922" s="5" t="n">
        <v>3</v>
      </c>
      <c r="E922" s="5" t="n">
        <v>2602</v>
      </c>
      <c r="F922" s="5" t="n">
        <v>0</v>
      </c>
      <c r="G922" s="17" t="inlineStr">
        <is>
          <t>Yes</t>
        </is>
      </c>
      <c r="H922" s="4" t="inlineStr">
        <is>
          <t>gaworktrucks.com (redirect), kandkmanufacturing.com (redirect), kandkmfg.com</t>
        </is>
      </c>
      <c r="I922" s="17" t="n">
        <v>3</v>
      </c>
      <c r="J922" s="17" t="n">
        <v>0</v>
      </c>
      <c r="K922" s="18" t="n">
        <v>46301</v>
      </c>
      <c r="L922" s="4" t="inlineStr">
        <is>
          <t>Premium SEO Authority Backlinks to Help gaworktrucks.com Websites Rank Higher</t>
        </is>
      </c>
      <c r="M922" s="4" t="inlineStr">
        <is>
          <t>https://backlinkcheckertool.site/dir/trusted-link-building-79519</t>
        </is>
      </c>
      <c r="N922" s="4" t="inlineStr">
        <is>
          <t>Premium SEO Link Building Solutions for Increasing Website Authority, Improving Google Search Positions, Strengthening Backlink Profiles, and Growing Organic Traffic - Page 79,519</t>
        </is>
      </c>
      <c r="O922" s="17" t="inlineStr">
        <is>
          <t>Semrush</t>
        </is>
      </c>
      <c r="P922" s="17" t="inlineStr">
        <is>
          <t>172.67.193.108</t>
        </is>
      </c>
      <c r="Q922" s="4" t="inlineStr">
        <is>
          <t>domain:backlinkcheckertool.site</t>
        </is>
      </c>
    </row>
    <row r="923" ht="15.75" customHeight="1">
      <c r="A923" s="4" t="inlineStr">
        <is>
          <t>backlinkcountchecker.site</t>
        </is>
      </c>
      <c r="B923" s="4" t="inlineStr">
        <is>
          <t>Spam (Disavow)</t>
        </is>
      </c>
      <c r="C923" s="17" t="n">
        <v>2</v>
      </c>
      <c r="D923" s="5" t="n">
        <v>3</v>
      </c>
      <c r="E923" s="5" t="n">
        <v>2602</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https://backlinkcountchecker.site/dir/seo-authority-building-111111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104.21.52.37</t>
        </is>
      </c>
      <c r="Q923" s="4" t="inlineStr">
        <is>
          <t>domain:backlinkcountchecker.site</t>
        </is>
      </c>
    </row>
    <row r="924" ht="15.75" customHeight="1">
      <c r="A924" s="4" t="inlineStr">
        <is>
          <t>backlinkfindertool.space</t>
        </is>
      </c>
      <c r="B924" s="4" t="inlineStr">
        <is>
          <t>Spam (Disavow)</t>
        </is>
      </c>
      <c r="C924" s="17" t="n">
        <v>2</v>
      </c>
      <c r="D924" s="5" t="n">
        <v>3</v>
      </c>
      <c r="E924" s="5" t="n">
        <v>2601</v>
      </c>
      <c r="F924" s="5" t="n">
        <v>0</v>
      </c>
      <c r="G924" s="17" t="inlineStr">
        <is>
          <t>Yes</t>
        </is>
      </c>
      <c r="H924" s="4" t="inlineStr">
        <is>
          <t>gaworktrucks.com (redirect), kandkmanufacturing.com (redirect), kandkmfg.com</t>
        </is>
      </c>
      <c r="I924" s="17" t="n">
        <v>3</v>
      </c>
      <c r="J924" s="17" t="n">
        <v>0</v>
      </c>
      <c r="K924" s="18" t="n">
        <v>46300</v>
      </c>
      <c r="L924" s="4" t="inlineStr">
        <is>
          <t>Premium SEO Authority Backlinks to Help gaworktrucks.com Websites Rank Higher</t>
        </is>
      </c>
      <c r="M924" s="4" t="inlineStr">
        <is>
          <t>https://backlinkfindertool.space/dir/trusted-link-building-79519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172.67.137.214</t>
        </is>
      </c>
      <c r="Q924" s="4" t="inlineStr">
        <is>
          <t>domain:backlinkfindertool.space</t>
        </is>
      </c>
    </row>
    <row r="925" ht="15.75" customHeight="1">
      <c r="A925" s="4" t="inlineStr">
        <is>
          <t>backlinkfreechecker.shop</t>
        </is>
      </c>
      <c r="B925" s="4" t="inlineStr">
        <is>
          <t>Spam (Disavow)</t>
        </is>
      </c>
      <c r="C925" s="17" t="n">
        <v>2</v>
      </c>
      <c r="D925" s="5" t="n">
        <v>3</v>
      </c>
      <c r="E925" s="5" t="n">
        <v>2606</v>
      </c>
      <c r="F925" s="5" t="n">
        <v>0</v>
      </c>
      <c r="G925" s="17" t="inlineStr">
        <is>
          <t>Yes</t>
        </is>
      </c>
      <c r="H925" s="4" t="inlineStr">
        <is>
          <t>gaworktrucks.com (redirect), kandkmanufacturing.com (redirect), kandkmfg.com</t>
        </is>
      </c>
      <c r="I925" s="17" t="n">
        <v>3</v>
      </c>
      <c r="J925" s="17" t="n">
        <v>0</v>
      </c>
      <c r="K925" s="18" t="n">
        <v>46302</v>
      </c>
      <c r="L925" s="4" t="inlineStr">
        <is>
          <t>Professional Link Building Services Helping kandkmfg.com Websites Grow</t>
        </is>
      </c>
      <c r="M925" s="4" t="inlineStr">
        <is>
          <t>https://backlinkfreechecker.shop/dir/seo-authority-building-111111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104.21.51.125</t>
        </is>
      </c>
      <c r="Q925" s="4" t="inlineStr">
        <is>
          <t>domain:backlinkfreechecker.shop</t>
        </is>
      </c>
    </row>
    <row r="926" ht="15.75" customHeight="1">
      <c r="A926" s="4" t="inlineStr">
        <is>
          <t>backlinkfreechecker.website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46303</v>
      </c>
      <c r="L926" s="4" t="inlineStr">
        <is>
          <t>Premium SEO Authority Backlinks to Help gaworktrucks.com Websites Rank Higher</t>
        </is>
      </c>
      <c r="M926" s="4" t="inlineStr">
        <is>
          <t>https://backlinkfreechecker.website/dir/trusted-link-building-79519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172.67.161.242</t>
        </is>
      </c>
      <c r="Q926" s="4" t="inlineStr">
        <is>
          <t>domain:backlinkfreechecker.website</t>
        </is>
      </c>
    </row>
    <row r="927" ht="15.75" customHeight="1">
      <c r="A927" s="4" t="inlineStr">
        <is>
          <t>backlinkfreeseo.link</t>
        </is>
      </c>
      <c r="B927" s="4" t="inlineStr">
        <is>
          <t>Spam (Disavow)</t>
        </is>
      </c>
      <c r="C927" s="17" t="n">
        <v>2</v>
      </c>
      <c r="D927" s="5" t="n">
        <v>3</v>
      </c>
      <c r="E927" s="5" t="n">
        <v>393</v>
      </c>
      <c r="F927" s="5" t="n">
        <v>0</v>
      </c>
      <c r="G927" s="17" t="inlineStr">
        <is>
          <t>Yes</t>
        </is>
      </c>
      <c r="H927" s="4" t="inlineStr">
        <is>
          <t>gaworktrucks.com (redirect), kandkmanufacturing.com (redirect), kandkmfg.com</t>
        </is>
      </c>
      <c r="I927" s="17" t="n">
        <v>3</v>
      </c>
      <c r="J927" s="17" t="n">
        <v>0</v>
      </c>
      <c r="K927" s="18" t="n">
        <v>46294</v>
      </c>
      <c r="L927" s="4" t="inlineStr">
        <is>
          <t>Professional Link Building Services Helping kandkmfg.com Websites Grow</t>
        </is>
      </c>
      <c r="M927" s="4" t="inlineStr">
        <is>
          <t>https://backlinkfreeseo.link/dir/seo-authority-building-111111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104.21.25.167</t>
        </is>
      </c>
      <c r="Q927" s="4" t="inlineStr">
        <is>
          <t>domain:backlinkfreeseo.link</t>
        </is>
      </c>
    </row>
    <row r="928" ht="15.75" customHeight="1">
      <c r="A928" s="4" t="inlineStr">
        <is>
          <t>backlinkhouse.com</t>
        </is>
      </c>
      <c r="B928" s="4" t="inlineStr">
        <is>
          <t>Spam (Disavow)</t>
        </is>
      </c>
      <c r="C928" s="17" t="n">
        <v>2</v>
      </c>
      <c r="D928" s="5" t="n">
        <v>3</v>
      </c>
      <c r="E928" s="5" t="n">
        <v>1855</v>
      </c>
      <c r="F928" s="5" t="n">
        <v>0</v>
      </c>
      <c r="G928" s="17" t="inlineStr">
        <is>
          <t>Yes</t>
        </is>
      </c>
      <c r="H928" s="4" t="inlineStr">
        <is>
          <t>gaworktrucks.com (redirect), kandkmanufacturing.com (redirect), kandkmfg.com</t>
        </is>
      </c>
      <c r="I928" s="17" t="n">
        <v>3</v>
      </c>
      <c r="J928" s="17" t="n">
        <v>0</v>
      </c>
      <c r="K928" s="18" t="n">
        <v>46212</v>
      </c>
      <c r="L928" s="4" t="inlineStr">
        <is>
          <t>gaworktrucks.com</t>
        </is>
      </c>
      <c r="M928" s="4" t="inlineStr">
        <is>
          <t>http://www.backlinkhouse.com/page-cc5979d45c919a20a0d51a4150cb902c.html</t>
        </is>
      </c>
      <c r="N928" s="4" t="inlineStr">
        <is>
          <t>Where to buy 🚀 aged domains and backlinks 🔥 from www.backlinkhouse.com| 5979-4591</t>
        </is>
      </c>
      <c r="O928" s="17" t="inlineStr">
        <is>
          <t>Semrush</t>
        </is>
      </c>
      <c r="P928" s="17" t="inlineStr">
        <is>
          <t>118.139.161.199</t>
        </is>
      </c>
      <c r="Q928" s="4" t="inlineStr">
        <is>
          <t>domain:backlinkhouse.com</t>
        </is>
      </c>
    </row>
    <row r="929" ht="15.75" customHeight="1">
      <c r="A929" s="4" t="inlineStr">
        <is>
          <t>backlinkindia.info</t>
        </is>
      </c>
      <c r="B929" s="4" t="inlineStr">
        <is>
          <t>Spam (Disavow)</t>
        </is>
      </c>
      <c r="C929" s="17" t="n">
        <v>2</v>
      </c>
      <c r="D929" s="5" t="n">
        <v>3</v>
      </c>
      <c r="E929" s="5" t="n">
        <v>403</v>
      </c>
      <c r="F929" s="5" t="n">
        <v>0</v>
      </c>
      <c r="G929" s="17" t="inlineStr">
        <is>
          <t>Yes</t>
        </is>
      </c>
      <c r="H929" s="4" t="inlineStr">
        <is>
          <t>gaworktrucks.com (redirect), kandkmanufacturing.com (redirect), kandkmfg.com</t>
        </is>
      </c>
      <c r="I929" s="17" t="n">
        <v>3</v>
      </c>
      <c r="J929" s="17" t="n">
        <v>0</v>
      </c>
      <c r="K929" s="18" t="n">
        <v>46303</v>
      </c>
      <c r="L929" s="4" t="inlineStr">
        <is>
          <t>Professional Link Building Services Helping kandkmfg.com Websites Grow</t>
        </is>
      </c>
      <c r="M929" s="4" t="inlineStr">
        <is>
          <t>https://backlinkindia.info/dir/seo-authority-building-111111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172.67.149.208</t>
        </is>
      </c>
      <c r="Q929" s="4" t="inlineStr">
        <is>
          <t>domain:backlinkindia.info</t>
        </is>
      </c>
    </row>
    <row r="930" ht="15.75" customHeight="1">
      <c r="A930" s="4" t="inlineStr">
        <is>
          <t>backlinkingchecker.online</t>
        </is>
      </c>
      <c r="B930" s="4" t="inlineStr">
        <is>
          <t>Spam (Disavow)</t>
        </is>
      </c>
      <c r="C930" s="17" t="n">
        <v>2</v>
      </c>
      <c r="D930" s="5" t="n">
        <v>3</v>
      </c>
      <c r="E930" s="5" t="n">
        <v>2597</v>
      </c>
      <c r="F930" s="5" t="n">
        <v>0</v>
      </c>
      <c r="G930" s="17" t="inlineStr">
        <is>
          <t>Yes</t>
        </is>
      </c>
      <c r="H930" s="4" t="inlineStr">
        <is>
          <t>gaworktrucks.com (redirect), kandkmanufacturing.com (redirect), kandkmfg.com</t>
        </is>
      </c>
      <c r="I930" s="17" t="n">
        <v>3</v>
      </c>
      <c r="J930" s="17" t="n">
        <v>0</v>
      </c>
      <c r="K930" s="18" t="n">
        <v>46300</v>
      </c>
      <c r="L930" s="4" t="inlineStr">
        <is>
          <t>Professional Link Building Services Helping kandkmfg.com Websites Grow</t>
        </is>
      </c>
      <c r="M930" s="4" t="inlineStr">
        <is>
          <t>https://backlinkingchecker.online/dir/seo-authority-building-111111</t>
        </is>
      </c>
      <c r="N930" s="4" t="inlineStr">
        <is>
          <t>Authority SEO Link Building Services for Websites That Want Stronger Backlinks, Higher Google Rankings, Better Search Visibility, and Sustainable Organic Growth - Page 111,111</t>
        </is>
      </c>
      <c r="O930" s="17" t="inlineStr">
        <is>
          <t>Semrush</t>
        </is>
      </c>
      <c r="P930" s="17" t="inlineStr">
        <is>
          <t>104.21.2.114</t>
        </is>
      </c>
      <c r="Q930" s="4" t="inlineStr">
        <is>
          <t>domain:backlinkingchecker.online</t>
        </is>
      </c>
    </row>
    <row r="931" ht="15.75" customHeight="1">
      <c r="A931" s="4" t="inlineStr">
        <is>
          <t>backlinkingchecker.store</t>
        </is>
      </c>
      <c r="B931" s="4" t="inlineStr">
        <is>
          <t>Spam (Disavow)</t>
        </is>
      </c>
      <c r="C931" s="17" t="n">
        <v>2</v>
      </c>
      <c r="D931" s="5" t="n">
        <v>3</v>
      </c>
      <c r="E931" s="5" t="n">
        <v>2616</v>
      </c>
      <c r="F931" s="5" t="n">
        <v>0</v>
      </c>
      <c r="G931" s="17" t="inlineStr">
        <is>
          <t>Yes</t>
        </is>
      </c>
      <c r="H931" s="4" t="inlineStr">
        <is>
          <t>gaworktrucks.com (redirect), kandkmanufacturing.com (redirect), kandkmfg.com</t>
        </is>
      </c>
      <c r="I931" s="17" t="n">
        <v>3</v>
      </c>
      <c r="J931" s="17" t="n">
        <v>0</v>
      </c>
      <c r="K931" s="18" t="n">
        <v>46303</v>
      </c>
      <c r="L931" s="4" t="inlineStr">
        <is>
          <t>Professional Link Building Services Helping kandkmfg.com Websites Grow</t>
        </is>
      </c>
      <c r="M931" s="4" t="inlineStr">
        <is>
          <t>https://backlinkingchecker.store/dir/seo-authority-building-111111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172.67.206.34</t>
        </is>
      </c>
      <c r="Q931" s="4" t="inlineStr">
        <is>
          <t>domain:backlinkingchecker.store</t>
        </is>
      </c>
    </row>
    <row r="932" ht="15.75" customHeight="1">
      <c r="A932" s="4" t="inlineStr">
        <is>
          <t>backlinklinkchecker.website</t>
        </is>
      </c>
      <c r="B932" s="4" t="inlineStr">
        <is>
          <t>Spam (Disavow)</t>
        </is>
      </c>
      <c r="C932" s="17" t="n">
        <v>2</v>
      </c>
      <c r="D932" s="5" t="n">
        <v>3</v>
      </c>
      <c r="E932" s="5" t="n">
        <v>2602</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https://backlinklinkchecker.website/dir/trusted-link-building-79519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172.67.176.178</t>
        </is>
      </c>
      <c r="Q932" s="4" t="inlineStr">
        <is>
          <t>domain:backlinklinkchecker.website</t>
        </is>
      </c>
    </row>
    <row r="933" ht="15.75" customHeight="1">
      <c r="A933" s="4" t="inlineStr">
        <is>
          <t>backlinklookup.site</t>
        </is>
      </c>
      <c r="B933" s="4" t="inlineStr">
        <is>
          <t>Spam (Disavow)</t>
        </is>
      </c>
      <c r="C933" s="17" t="n">
        <v>2</v>
      </c>
      <c r="D933" s="5" t="n">
        <v>3</v>
      </c>
      <c r="E933" s="5" t="n">
        <v>2605</v>
      </c>
      <c r="F933" s="5" t="n">
        <v>0</v>
      </c>
      <c r="G933" s="17" t="inlineStr">
        <is>
          <t>Yes</t>
        </is>
      </c>
      <c r="H933" s="4" t="inlineStr">
        <is>
          <t>gaworktrucks.com (redirect), kandkmanufacturing.com (redirect), kandkmfg.com</t>
        </is>
      </c>
      <c r="I933" s="17" t="n">
        <v>3</v>
      </c>
      <c r="J933" s="17" t="n">
        <v>0</v>
      </c>
      <c r="K933" s="18" t="n">
        <v>46302</v>
      </c>
      <c r="L933" s="4" t="inlineStr">
        <is>
          <t>Premium SEO Authority Backlinks to Help gaworktrucks.com Websites Rank Higher</t>
        </is>
      </c>
      <c r="M933" s="4" t="inlineStr">
        <is>
          <t>https://backlinklookup.site/dir/trusted-link-building-79519</t>
        </is>
      </c>
      <c r="N933" s="4" t="inlineStr">
        <is>
          <t>Premium SEO Link Building Solutions for Increasing Website Authority, Improving Google Search Positions, Strengthening Backlink Profiles, and Growing Organic Traffic - Page 79,519</t>
        </is>
      </c>
      <c r="O933" s="17" t="inlineStr">
        <is>
          <t>Semrush</t>
        </is>
      </c>
      <c r="P933" s="17" t="inlineStr">
        <is>
          <t>172.67.142.28</t>
        </is>
      </c>
      <c r="Q933" s="4" t="inlineStr">
        <is>
          <t>domain:backlinklookup.site</t>
        </is>
      </c>
    </row>
    <row r="934" ht="15.75" customHeight="1">
      <c r="A934" s="4" t="inlineStr">
        <is>
          <t>backlinklookuptool.online</t>
        </is>
      </c>
      <c r="B934" s="4" t="inlineStr">
        <is>
          <t>Spam (Disavow)</t>
        </is>
      </c>
      <c r="C934" s="17" t="n">
        <v>2</v>
      </c>
      <c r="D934" s="5" t="n">
        <v>3</v>
      </c>
      <c r="E934" s="5" t="n">
        <v>2603</v>
      </c>
      <c r="F934" s="5" t="n">
        <v>0</v>
      </c>
      <c r="G934" s="17" t="inlineStr">
        <is>
          <t>Yes</t>
        </is>
      </c>
      <c r="H934" s="4" t="inlineStr">
        <is>
          <t>gaworktrucks.com (redirect), kandkmanufacturing.com (redirect), kandkmfg.com</t>
        </is>
      </c>
      <c r="I934" s="17" t="n">
        <v>3</v>
      </c>
      <c r="J934" s="17" t="n">
        <v>0</v>
      </c>
      <c r="K934" s="18" t="n">
        <v>46306</v>
      </c>
      <c r="L934" s="4" t="inlineStr">
        <is>
          <t>Premium SEO Authority Backlinks to Help gaworktrucks.com Websites Rank Higher</t>
        </is>
      </c>
      <c r="M934" s="4" t="inlineStr">
        <is>
          <t>https://backlinklookuptool.online/dir/trusted-link-building-79519</t>
        </is>
      </c>
      <c r="N934" s="4" t="inlineStr">
        <is>
          <t>Premium SEO Link Building Solutions for Increasing Website Authority, Improving Google Search Positions, Strengthening Backlink Profiles, and Growing Organic Traffic - Page 79,519</t>
        </is>
      </c>
      <c r="O934" s="17" t="inlineStr">
        <is>
          <t>Semrush</t>
        </is>
      </c>
      <c r="P934" s="17" t="inlineStr">
        <is>
          <t>104.21.12.246</t>
        </is>
      </c>
      <c r="Q934" s="4" t="inlineStr">
        <is>
          <t>domain:backlinklookuptool.online</t>
        </is>
      </c>
    </row>
    <row r="935" ht="15.75" customHeight="1">
      <c r="A935" s="4" t="inlineStr">
        <is>
          <t>backlinklookuptool.shop</t>
        </is>
      </c>
      <c r="B935" s="4" t="inlineStr">
        <is>
          <t>Spam (Disavow)</t>
        </is>
      </c>
      <c r="C935" s="17" t="n">
        <v>2</v>
      </c>
      <c r="D935" s="5" t="n">
        <v>3</v>
      </c>
      <c r="E935" s="5" t="n">
        <v>2606</v>
      </c>
      <c r="F935" s="5" t="n">
        <v>0</v>
      </c>
      <c r="G935" s="17" t="inlineStr">
        <is>
          <t>Yes</t>
        </is>
      </c>
      <c r="H935" s="4" t="inlineStr">
        <is>
          <t>gaworktrucks.com (redirect), kandkmanufacturing.com (redirect), kandkmfg.com</t>
        </is>
      </c>
      <c r="I935" s="17" t="n">
        <v>3</v>
      </c>
      <c r="J935" s="17" t="n">
        <v>0</v>
      </c>
      <c r="K935" s="18" t="n">
        <v>46301</v>
      </c>
      <c r="L935" s="4" t="inlineStr">
        <is>
          <t>Professional Link Building Services Helping kandkmfg.com Websites Grow</t>
        </is>
      </c>
      <c r="M935" s="4" t="inlineStr">
        <is>
          <t>https://backlinklookuptool.shop/dir/seo-authority-building-111111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172.67.176.39</t>
        </is>
      </c>
      <c r="Q935" s="4" t="inlineStr">
        <is>
          <t>domain:backlinklookuptool.shop</t>
        </is>
      </c>
    </row>
    <row r="936" ht="15.75" customHeight="1">
      <c r="A936" s="4" t="inlineStr">
        <is>
          <t>backlinklookuptool.space</t>
        </is>
      </c>
      <c r="B936" s="4" t="inlineStr">
        <is>
          <t>Spam (Disavow)</t>
        </is>
      </c>
      <c r="C936" s="17" t="n">
        <v>2</v>
      </c>
      <c r="D936" s="5" t="n">
        <v>3</v>
      </c>
      <c r="E936" s="5" t="n">
        <v>2601</v>
      </c>
      <c r="F936" s="5" t="n">
        <v>0</v>
      </c>
      <c r="G936" s="17" t="inlineStr">
        <is>
          <t>Yes</t>
        </is>
      </c>
      <c r="H936" s="4" t="inlineStr">
        <is>
          <t>gaworktrucks.com (redirect), kandkmanufacturing.com (redirect), kandkmfg.com</t>
        </is>
      </c>
      <c r="I936" s="17" t="n">
        <v>3</v>
      </c>
      <c r="J936" s="17" t="n">
        <v>0</v>
      </c>
      <c r="K936" s="18" t="n">
        <v>46302</v>
      </c>
      <c r="L936" s="4" t="inlineStr">
        <is>
          <t>Build Powerful SEO Authority with Premium Backlinks kandkmanufacturing.com</t>
        </is>
      </c>
      <c r="M936" s="4" t="inlineStr">
        <is>
          <t>https://backlinklookuptool.space/dir/seo-authority-building-111111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172.67.142.247</t>
        </is>
      </c>
      <c r="Q936" s="4" t="inlineStr">
        <is>
          <t>domain:backlinklookuptool.space</t>
        </is>
      </c>
    </row>
    <row r="937" ht="15.75" customHeight="1">
      <c r="A937" s="4" t="inlineStr">
        <is>
          <t>backlinkon.com</t>
        </is>
      </c>
      <c r="B937" s="4" t="inlineStr">
        <is>
          <t>Spam (Disavow)</t>
        </is>
      </c>
      <c r="C937" s="17" t="n">
        <v>2</v>
      </c>
      <c r="D937" s="5" t="n">
        <v>3</v>
      </c>
      <c r="E937" s="5" t="n">
        <v>2048</v>
      </c>
      <c r="F937" s="5" t="n">
        <v>0</v>
      </c>
      <c r="G937" s="17" t="inlineStr">
        <is>
          <t>Yes</t>
        </is>
      </c>
      <c r="H937" s="4" t="inlineStr">
        <is>
          <t>gaworktrucks.com (redirect), kandkmanufacturing.com (redirect), kandkmfg.com</t>
        </is>
      </c>
      <c r="I937" s="17" t="n">
        <v>3</v>
      </c>
      <c r="J937" s="17" t="n">
        <v>0</v>
      </c>
      <c r="K937" s="18" t="n">
        <v>46205</v>
      </c>
      <c r="L937" s="4" t="inlineStr">
        <is>
          <t>gaworktrucks.com</t>
        </is>
      </c>
      <c r="M937" s="4" t="inlineStr">
        <is>
          <t>http://www.backlinkon.com/page-cc5979d45c919a20a0d51a4150cb902c.html</t>
        </is>
      </c>
      <c r="N937" s="4" t="inlineStr">
        <is>
          <t>Where to buy 🚀 aged domains and backlinks 🔥 from www.backlinkon.com| 5979-4591</t>
        </is>
      </c>
      <c r="O937" s="17" t="inlineStr">
        <is>
          <t>Semrush</t>
        </is>
      </c>
      <c r="P937" s="17" t="inlineStr">
        <is>
          <t>118.139.161.199</t>
        </is>
      </c>
      <c r="Q937" s="4" t="inlineStr">
        <is>
          <t>domain:backlinkon.com</t>
        </is>
      </c>
    </row>
    <row r="938" ht="15.75" customHeight="1">
      <c r="A938" s="4" t="inlineStr">
        <is>
          <t>backlinkpackages.online</t>
        </is>
      </c>
      <c r="B938" s="4" t="inlineStr">
        <is>
          <t>Spam (Disavow)</t>
        </is>
      </c>
      <c r="C938" s="17" t="n">
        <v>2</v>
      </c>
      <c r="D938" s="5" t="n">
        <v>3</v>
      </c>
      <c r="E938" s="5" t="n">
        <v>2377</v>
      </c>
      <c r="F938" s="5" t="n">
        <v>0</v>
      </c>
      <c r="G938" s="17" t="inlineStr">
        <is>
          <t>Yes</t>
        </is>
      </c>
      <c r="H938" s="4" t="inlineStr">
        <is>
          <t>gaworktrucks.com (redirect), kandkmanufacturing.com (redirect), kandkmfg.com</t>
        </is>
      </c>
      <c r="I938" s="17" t="n">
        <v>3</v>
      </c>
      <c r="J938" s="17" t="n">
        <v>0</v>
      </c>
      <c r="K938" s="18" t="n">
        <v>46301</v>
      </c>
      <c r="L938" s="4" t="inlineStr">
        <is>
          <t>Premium SEO Authority Backlinks to Help gaworktrucks.com Websites Rank Higher</t>
        </is>
      </c>
      <c r="M938" s="4" t="inlineStr">
        <is>
          <t>https://backlinkpackages.online/dir/trusted-link-building-79519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172.67.177.117</t>
        </is>
      </c>
      <c r="Q938" s="4" t="inlineStr">
        <is>
          <t>domain:backlinkpackages.online</t>
        </is>
      </c>
    </row>
    <row r="939" ht="15.75" customHeight="1">
      <c r="A939" s="4" t="inlineStr">
        <is>
          <t>backlinkprofile.online</t>
        </is>
      </c>
      <c r="B939" s="4" t="inlineStr">
        <is>
          <t>Spam (Disavow)</t>
        </is>
      </c>
      <c r="C939" s="17" t="n">
        <v>2</v>
      </c>
      <c r="D939" s="5" t="n">
        <v>3</v>
      </c>
      <c r="E939" s="5" t="n">
        <v>2385</v>
      </c>
      <c r="F939" s="5" t="n">
        <v>0</v>
      </c>
      <c r="G939" s="17" t="inlineStr">
        <is>
          <t>Yes</t>
        </is>
      </c>
      <c r="H939" s="4" t="inlineStr">
        <is>
          <t>gaworktrucks.com (redirect), kandkmanufacturing.com (redirect), kandkmfg.com</t>
        </is>
      </c>
      <c r="I939" s="17" t="n">
        <v>3</v>
      </c>
      <c r="J939" s="17" t="n">
        <v>0</v>
      </c>
      <c r="K939" s="18" t="n">
        <v>46303</v>
      </c>
      <c r="L939" s="4" t="inlineStr">
        <is>
          <t>Professional Link Building Services Helping kandkmfg.com Websites Grow</t>
        </is>
      </c>
      <c r="M939" s="4" t="inlineStr">
        <is>
          <t>https://backlinkprofile.online/dir/seo-authority-building-111111</t>
        </is>
      </c>
      <c r="N939" s="4" t="inlineStr">
        <is>
          <t>Authority SEO Link Building Services for Websites That Want Stronger Backlinks, Higher Google Rankings, Better Search Visibility, and Sustainable Organic Growth - Page 111,111</t>
        </is>
      </c>
      <c r="O939" s="17" t="inlineStr">
        <is>
          <t>Semrush</t>
        </is>
      </c>
      <c r="P939" s="17" t="inlineStr">
        <is>
          <t>104.21.12.139</t>
        </is>
      </c>
      <c r="Q939" s="4" t="inlineStr">
        <is>
          <t>domain:backlinkprofile.online</t>
        </is>
      </c>
    </row>
    <row r="940" ht="15.75" customHeight="1">
      <c r="A940" s="4" t="inlineStr">
        <is>
          <t>backlinkrank.info</t>
        </is>
      </c>
      <c r="B940" s="4" t="inlineStr">
        <is>
          <t>Spam (Disavow)</t>
        </is>
      </c>
      <c r="C940" s="17" t="n">
        <v>2</v>
      </c>
      <c r="D940" s="5" t="n">
        <v>3</v>
      </c>
      <c r="E940" s="5" t="n">
        <v>393</v>
      </c>
      <c r="F940" s="5" t="n">
        <v>0</v>
      </c>
      <c r="G940" s="17" t="inlineStr">
        <is>
          <t>Yes</t>
        </is>
      </c>
      <c r="H940" s="4" t="inlineStr">
        <is>
          <t>gaworktrucks.com (redirect), kandkmanufacturing.com (redirect), kandkmfg.com</t>
        </is>
      </c>
      <c r="I940" s="17" t="n">
        <v>3</v>
      </c>
      <c r="J940" s="17" t="n">
        <v>0</v>
      </c>
      <c r="K940" s="18" t="n">
        <v>46305</v>
      </c>
      <c r="L940" s="4" t="inlineStr">
        <is>
          <t>Professional Link Building Services Helping kandkmfg.com Websites Grow</t>
        </is>
      </c>
      <c r="M940" s="4" t="inlineStr">
        <is>
          <t>https://backlinkrank.info/dir/seo-authority-building-111111</t>
        </is>
      </c>
      <c r="N940" s="4" t="inlineStr">
        <is>
          <t>Authority SEO Link Building Services for Websites That Want Stronger Backlinks, Higher Google Rankings, Better Search Visibility, and Sustainable Organic Growth - Page 111,111</t>
        </is>
      </c>
      <c r="O940" s="17" t="inlineStr">
        <is>
          <t>Semrush</t>
        </is>
      </c>
      <c r="P940" s="17" t="inlineStr">
        <is>
          <t>104.21.29.21</t>
        </is>
      </c>
      <c r="Q940" s="4" t="inlineStr">
        <is>
          <t>domain:backlinkrank.info</t>
        </is>
      </c>
    </row>
    <row r="941" ht="15.75" customHeight="1">
      <c r="A941" s="4" t="inlineStr">
        <is>
          <t>backlinkrankchecker.website</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46302</v>
      </c>
      <c r="L941" s="4" t="inlineStr">
        <is>
          <t>Premium SEO Authority Backlinks to Help gaworktrucks.com Websites Rank Higher</t>
        </is>
      </c>
      <c r="M941" s="4" t="inlineStr">
        <is>
          <t>https://backlinkrankchecker.website/dir/trusted-link-building-79519</t>
        </is>
      </c>
      <c r="N941" s="4" t="inlineStr">
        <is>
          <t>Premium SEO Link Building Solutions for Increasing Website Authority, Improving Google Search Positions, Strengthening Backlink Profiles, and Growing Organic Traffic - Page 79,519</t>
        </is>
      </c>
      <c r="O941" s="17" t="inlineStr">
        <is>
          <t>Semrush</t>
        </is>
      </c>
      <c r="P941" s="17" t="inlineStr">
        <is>
          <t>104.21.24.101</t>
        </is>
      </c>
      <c r="Q941" s="4" t="inlineStr">
        <is>
          <t>domain:backlinkrankchecker.website</t>
        </is>
      </c>
    </row>
    <row r="942" ht="15.75" customHeight="1">
      <c r="A942" s="4" t="inlineStr">
        <is>
          <t>backlinkreport.site</t>
        </is>
      </c>
      <c r="B942" s="4" t="inlineStr">
        <is>
          <t>Spam (Disavow)</t>
        </is>
      </c>
      <c r="C942" s="17" t="n">
        <v>2</v>
      </c>
      <c r="D942" s="5" t="n">
        <v>3</v>
      </c>
      <c r="E942" s="5" t="n">
        <v>2603</v>
      </c>
      <c r="F942" s="5" t="n">
        <v>0</v>
      </c>
      <c r="G942" s="17" t="inlineStr">
        <is>
          <t>Yes</t>
        </is>
      </c>
      <c r="H942" s="4" t="inlineStr">
        <is>
          <t>gaworktrucks.com (redirect), kandkmanufacturing.com (redirect), kandkmfg.com</t>
        </is>
      </c>
      <c r="I942" s="17" t="n">
        <v>3</v>
      </c>
      <c r="J942" s="17" t="n">
        <v>0</v>
      </c>
      <c r="K942" s="18" t="n">
        <v>46301</v>
      </c>
      <c r="L942" s="4" t="inlineStr">
        <is>
          <t>Professional Link Building Services Helping kandkmfg.com Websites Grow</t>
        </is>
      </c>
      <c r="M942" s="4" t="inlineStr">
        <is>
          <t>https://backlinkreport.site/dir/seo-authority-building-111111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172.67.138.242</t>
        </is>
      </c>
      <c r="Q942" s="4" t="inlineStr">
        <is>
          <t>domain:backlinkreport.site</t>
        </is>
      </c>
    </row>
    <row r="943" ht="15.75" customHeight="1">
      <c r="A943" s="4" t="inlineStr">
        <is>
          <t>backlinkreportonline.online</t>
        </is>
      </c>
      <c r="B943" s="4" t="inlineStr">
        <is>
          <t>Spam (Disavow)</t>
        </is>
      </c>
      <c r="C943" s="17" t="n">
        <v>2</v>
      </c>
      <c r="D943" s="5" t="n">
        <v>3</v>
      </c>
      <c r="E943" s="5" t="n">
        <v>2603</v>
      </c>
      <c r="F943" s="5" t="n">
        <v>0</v>
      </c>
      <c r="G943" s="17" t="inlineStr">
        <is>
          <t>Yes</t>
        </is>
      </c>
      <c r="H943" s="4" t="inlineStr">
        <is>
          <t>gaworktrucks.com (redirect), kandkmanufacturing.com (redirect), kandkmfg.com</t>
        </is>
      </c>
      <c r="I943" s="17" t="n">
        <v>3</v>
      </c>
      <c r="J943" s="17" t="n">
        <v>0</v>
      </c>
      <c r="K943" s="18" t="n">
        <v>46300</v>
      </c>
      <c r="L943" s="4" t="inlineStr">
        <is>
          <t>Professional Link Building Services Helping kandkmfg.com Websites Grow</t>
        </is>
      </c>
      <c r="M943" s="4" t="inlineStr">
        <is>
          <t>https://backlinkreportonline.online/dir/seo-authority-building-111111</t>
        </is>
      </c>
      <c r="N943" s="4" t="inlineStr">
        <is>
          <t>Authority SEO Link Building Services for Websites That Want Stronger Backlinks, Higher Google Rankings, Better Search Visibility, and Sustainable Organic Growth - Page 111,111</t>
        </is>
      </c>
      <c r="O943" s="17" t="inlineStr">
        <is>
          <t>Semrush</t>
        </is>
      </c>
      <c r="P943" s="17" t="inlineStr">
        <is>
          <t>104.21.37.58</t>
        </is>
      </c>
      <c r="Q943" s="4" t="inlineStr">
        <is>
          <t>domain:backlinkreportonline.online</t>
        </is>
      </c>
    </row>
    <row r="944" ht="15.75" customHeight="1">
      <c r="A944" s="4" t="inlineStr">
        <is>
          <t>backlinkreportonline.shop</t>
        </is>
      </c>
      <c r="B944" s="4" t="inlineStr">
        <is>
          <t>Spam (Disavow)</t>
        </is>
      </c>
      <c r="C944" s="17" t="n">
        <v>2</v>
      </c>
      <c r="D944" s="5" t="n">
        <v>3</v>
      </c>
      <c r="E944" s="5" t="n">
        <v>2605</v>
      </c>
      <c r="F944" s="5" t="n">
        <v>0</v>
      </c>
      <c r="G944" s="17" t="inlineStr">
        <is>
          <t>Yes</t>
        </is>
      </c>
      <c r="H944" s="4" t="inlineStr">
        <is>
          <t>gaworktrucks.com (redirect), kandkmanufacturing.com (redirect), kandkmfg.com</t>
        </is>
      </c>
      <c r="I944" s="17" t="n">
        <v>3</v>
      </c>
      <c r="J944" s="17" t="n">
        <v>0</v>
      </c>
      <c r="K944" s="18" t="n">
        <v>46305</v>
      </c>
      <c r="L944" s="4" t="inlineStr">
        <is>
          <t>Premium SEO Authority Backlinks to Help gaworktrucks.com Websites Rank Higher</t>
        </is>
      </c>
      <c r="M944" s="4" t="inlineStr">
        <is>
          <t>https://backlinkreportonline.shop/dir/trusted-link-building-79519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104.21.86.18</t>
        </is>
      </c>
      <c r="Q944" s="4" t="inlineStr">
        <is>
          <t>domain:backlinkreportonline.shop</t>
        </is>
      </c>
    </row>
    <row r="945" ht="15.75" customHeight="1">
      <c r="A945" s="4" t="inlineStr">
        <is>
          <t>backlinkreportonline.space</t>
        </is>
      </c>
      <c r="B945" s="4" t="inlineStr">
        <is>
          <t>Spam (Disavow)</t>
        </is>
      </c>
      <c r="C945" s="17" t="n">
        <v>2</v>
      </c>
      <c r="D945" s="5" t="n">
        <v>3</v>
      </c>
      <c r="E945" s="5" t="n">
        <v>2604</v>
      </c>
      <c r="F945" s="5" t="n">
        <v>0</v>
      </c>
      <c r="G945" s="17" t="inlineStr">
        <is>
          <t>Yes</t>
        </is>
      </c>
      <c r="H945" s="4" t="inlineStr">
        <is>
          <t>gaworktrucks.com (redirect), kandkmanufacturing.com (redirect), kandkmfg.com</t>
        </is>
      </c>
      <c r="I945" s="17" t="n">
        <v>3</v>
      </c>
      <c r="J945" s="17" t="n">
        <v>0</v>
      </c>
      <c r="K945" s="18" t="n">
        <v>46300</v>
      </c>
      <c r="L945" s="4" t="inlineStr">
        <is>
          <t>Premium SEO Authority Backlinks to Help gaworktrucks.com Websites Rank Higher</t>
        </is>
      </c>
      <c r="M945" s="4" t="inlineStr">
        <is>
          <t>https://backlinkreportonline.space/dir/trusted-link-building-79519</t>
        </is>
      </c>
      <c r="N945" s="4" t="inlineStr">
        <is>
          <t>Premium SEO Link Building Solutions for Increasing Website Authority, Improving Google Search Positions, Strengthening Backlink Profiles, and Growing Organic Traffic - Page 79,519</t>
        </is>
      </c>
      <c r="O945" s="17" t="inlineStr">
        <is>
          <t>Semrush</t>
        </is>
      </c>
      <c r="P945" s="17" t="inlineStr">
        <is>
          <t>172.67.203.135</t>
        </is>
      </c>
      <c r="Q945" s="4" t="inlineStr">
        <is>
          <t>domain:backlinkreportonline.space</t>
        </is>
      </c>
    </row>
    <row r="946" ht="15.75" customHeight="1">
      <c r="A946" s="4" t="inlineStr">
        <is>
          <t>backlinksbank.com</t>
        </is>
      </c>
      <c r="B946" s="4" t="inlineStr">
        <is>
          <t>Spam (Disavow)</t>
        </is>
      </c>
      <c r="C946" s="17" t="n">
        <v>5</v>
      </c>
      <c r="D946" s="5" t="n">
        <v>3</v>
      </c>
      <c r="E946" s="5" t="n">
        <v>2234</v>
      </c>
      <c r="F946" s="5" t="n">
        <v>0</v>
      </c>
      <c r="G946" s="17" t="inlineStr">
        <is>
          <t>Yes</t>
        </is>
      </c>
      <c r="H946" s="4" t="inlineStr">
        <is>
          <t>gaworktrucks.com (redirect), kandkmanufacturing.com (redirect), kandkmfg.com</t>
        </is>
      </c>
      <c r="I946" s="17" t="n">
        <v>3</v>
      </c>
      <c r="J946" s="17" t="n">
        <v>0</v>
      </c>
      <c r="K946" s="18" t="n">
        <v>46209</v>
      </c>
      <c r="L946" s="4" t="inlineStr">
        <is>
          <t>kandkmanufacturing.com</t>
        </is>
      </c>
      <c r="M946" s="4" t="inlineStr">
        <is>
          <t>http://www.backlinksbank.com/page-e6f84694582d1281752bce8ef4a910e3.html</t>
        </is>
      </c>
      <c r="N946" s="4" t="inlineStr">
        <is>
          <t>Where to buy 🚀 aged domains and backlinks 🔥 from www.backlinksbank.com| 6846-9458</t>
        </is>
      </c>
      <c r="O946" s="17" t="inlineStr">
        <is>
          <t>Semrush</t>
        </is>
      </c>
      <c r="P946" s="17" t="inlineStr">
        <is>
          <t>118.139.161.199</t>
        </is>
      </c>
      <c r="Q946" s="4" t="inlineStr">
        <is>
          <t>domain:backlinksbank.com</t>
        </is>
      </c>
    </row>
    <row r="947" ht="15.75" customHeight="1">
      <c r="A947" s="4" t="inlineStr">
        <is>
          <t>backlinksbazaar.info</t>
        </is>
      </c>
      <c r="B947" s="4" t="inlineStr">
        <is>
          <t>Spam (Disavow)</t>
        </is>
      </c>
      <c r="C947" s="17" t="n">
        <v>2</v>
      </c>
      <c r="D947" s="5" t="n">
        <v>3</v>
      </c>
      <c r="E947" s="5" t="n">
        <v>393</v>
      </c>
      <c r="F947" s="5" t="n">
        <v>0</v>
      </c>
      <c r="G947" s="17" t="inlineStr">
        <is>
          <t>Yes</t>
        </is>
      </c>
      <c r="H947" s="4" t="inlineStr">
        <is>
          <t>gaworktrucks.com (redirect), kandkmanufacturing.com (redirect), kandkmfg.com</t>
        </is>
      </c>
      <c r="I947" s="17" t="n">
        <v>3</v>
      </c>
      <c r="J947" s="17" t="n">
        <v>0</v>
      </c>
      <c r="K947" s="18" t="n">
        <v>46296</v>
      </c>
      <c r="L947" s="4" t="inlineStr">
        <is>
          <t>Premium SEO Authority Backlinks to Help gaworktrucks.com Websites Rank Higher</t>
        </is>
      </c>
      <c r="M947" s="4" t="inlineStr">
        <is>
          <t>https://backlinksbazaar.info/dir/trusted-link-building-79519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172.67.160.41</t>
        </is>
      </c>
      <c r="Q947" s="4" t="inlineStr">
        <is>
          <t>domain:backlinksbazaar.info</t>
        </is>
      </c>
    </row>
    <row r="948" ht="15.75" customHeight="1">
      <c r="A948" s="4" t="inlineStr">
        <is>
          <t>backlinkschecker.shop</t>
        </is>
      </c>
      <c r="B948" s="4" t="inlineStr">
        <is>
          <t>Spam (Disavow)</t>
        </is>
      </c>
      <c r="C948" s="17" t="n">
        <v>2</v>
      </c>
      <c r="D948" s="5" t="n">
        <v>3</v>
      </c>
      <c r="E948" s="5" t="n">
        <v>2609</v>
      </c>
      <c r="F948" s="5" t="n">
        <v>0</v>
      </c>
      <c r="G948" s="17" t="inlineStr">
        <is>
          <t>Yes</t>
        </is>
      </c>
      <c r="H948" s="4" t="inlineStr">
        <is>
          <t>gaworktrucks.com (redirect), kandkmanufacturing.com (redirect), kandkmfg.com</t>
        </is>
      </c>
      <c r="I948" s="17" t="n">
        <v>3</v>
      </c>
      <c r="J948" s="17" t="n">
        <v>0</v>
      </c>
      <c r="K948" s="18" t="n">
        <v>46301</v>
      </c>
      <c r="L948" s="4" t="inlineStr">
        <is>
          <t>Premium SEO Authority Backlinks to Help gaworktrucks.com Websites Rank Higher</t>
        </is>
      </c>
      <c r="M948" s="4" t="inlineStr">
        <is>
          <t>https://backlinkschecker.shop/dir/trusted-link-building-79519</t>
        </is>
      </c>
      <c r="N948" s="4" t="inlineStr">
        <is>
          <t>Premium SEO Link Building Solutions for Increasing Website Authority, Improving Google Search Positions, Strengthening Backlink Profiles, and Growing Organic Traffic - Page 79,519</t>
        </is>
      </c>
      <c r="O948" s="17" t="inlineStr">
        <is>
          <t>Semrush</t>
        </is>
      </c>
      <c r="P948" s="17" t="inlineStr">
        <is>
          <t>104.21.8.47</t>
        </is>
      </c>
      <c r="Q948" s="4" t="inlineStr">
        <is>
          <t>domain:backlinkschecker.shop</t>
        </is>
      </c>
    </row>
    <row r="949" ht="15.75" customHeight="1">
      <c r="A949" s="4" t="inlineStr">
        <is>
          <t>backlinkscheckerbulk.shop</t>
        </is>
      </c>
      <c r="B949" s="4" t="inlineStr">
        <is>
          <t>Spam (Disavow)</t>
        </is>
      </c>
      <c r="C949" s="17" t="n">
        <v>2</v>
      </c>
      <c r="D949" s="5" t="n">
        <v>3</v>
      </c>
      <c r="E949" s="5" t="n">
        <v>2606</v>
      </c>
      <c r="F949" s="5" t="n">
        <v>0</v>
      </c>
      <c r="G949" s="17" t="inlineStr">
        <is>
          <t>Yes</t>
        </is>
      </c>
      <c r="H949" s="4" t="inlineStr">
        <is>
          <t>gaworktrucks.com (redirect), kandkmanufacturing.com (redirect), kandkmfg.com</t>
        </is>
      </c>
      <c r="I949" s="17" t="n">
        <v>3</v>
      </c>
      <c r="J949" s="17" t="n">
        <v>0</v>
      </c>
      <c r="K949" s="18" t="n">
        <v>46302</v>
      </c>
      <c r="L949" s="4" t="inlineStr">
        <is>
          <t>Professional Link Building Services Helping kandkmfg.com Websites Grow</t>
        </is>
      </c>
      <c r="M949" s="4" t="inlineStr">
        <is>
          <t>https://backlinkscheckerbulk.shop/dir/seo-authority-building-111111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104.21.24.39</t>
        </is>
      </c>
      <c r="Q949" s="4" t="inlineStr">
        <is>
          <t>domain:backlinkscheckerbulk.shop</t>
        </is>
      </c>
    </row>
    <row r="950" ht="15.75" customHeight="1">
      <c r="A950" s="4" t="inlineStr">
        <is>
          <t>backlinkscheckerfree.shop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46303</v>
      </c>
      <c r="L950" s="4" t="inlineStr">
        <is>
          <t>Premium SEO Authority Backlinks to Help gaworktrucks.com Websites Rank Higher</t>
        </is>
      </c>
      <c r="M950" s="4" t="inlineStr">
        <is>
          <t>https://backlinkscheckerfree.shop/dir/trusted-link-building-79519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172.67.185.138</t>
        </is>
      </c>
      <c r="Q950" s="4" t="inlineStr">
        <is>
          <t>domain:backlinkscheckerfree.shop</t>
        </is>
      </c>
    </row>
    <row r="951" ht="15.75" customHeight="1">
      <c r="A951" s="4" t="inlineStr">
        <is>
          <t>backlinksearchengine.space</t>
        </is>
      </c>
      <c r="B951" s="4" t="inlineStr">
        <is>
          <t>Spam (Disavow)</t>
        </is>
      </c>
      <c r="C951" s="17" t="n">
        <v>2</v>
      </c>
      <c r="D951" s="5" t="n">
        <v>3</v>
      </c>
      <c r="E951" s="5" t="n">
        <v>2379</v>
      </c>
      <c r="F951" s="5" t="n">
        <v>0</v>
      </c>
      <c r="G951" s="17" t="inlineStr">
        <is>
          <t>Yes</t>
        </is>
      </c>
      <c r="H951" s="4" t="inlineStr">
        <is>
          <t>gaworktrucks.com (redirect), kandkmanufacturing.com (redirect), kandkmfg.com</t>
        </is>
      </c>
      <c r="I951" s="17" t="n">
        <v>3</v>
      </c>
      <c r="J951" s="17" t="n">
        <v>0</v>
      </c>
      <c r="K951" s="18" t="n">
        <v>46303</v>
      </c>
      <c r="L951" s="4" t="inlineStr">
        <is>
          <t>Professional Link Building Services Helping kandkmfg.com Websites Grow</t>
        </is>
      </c>
      <c r="M951" s="4" t="inlineStr">
        <is>
          <t>https://backlinksearchengine.space/dir/seo-authority-building-111111</t>
        </is>
      </c>
      <c r="N951" s="4" t="inlineStr">
        <is>
          <t>Authority SEO Link Building Services for Websites That Want Stronger Backlinks, Higher Google Rankings, Better Search Visibility, and Sustainable Organic Growth - Page 111,111</t>
        </is>
      </c>
      <c r="O951" s="17" t="inlineStr">
        <is>
          <t>Semrush</t>
        </is>
      </c>
      <c r="P951" s="17" t="inlineStr">
        <is>
          <t>172.67.150.9</t>
        </is>
      </c>
      <c r="Q951" s="4" t="inlineStr">
        <is>
          <t>domain:backlinksearchengine.space</t>
        </is>
      </c>
    </row>
    <row r="952" ht="15.75" customHeight="1">
      <c r="A952" s="4" t="inlineStr">
        <is>
          <t>backlinkseochecker.space</t>
        </is>
      </c>
      <c r="B952" s="4" t="inlineStr">
        <is>
          <t>Spam (Disavow)</t>
        </is>
      </c>
      <c r="C952" s="17" t="n">
        <v>2</v>
      </c>
      <c r="D952" s="5" t="n">
        <v>3</v>
      </c>
      <c r="E952" s="5" t="n">
        <v>2602</v>
      </c>
      <c r="F952" s="5" t="n">
        <v>0</v>
      </c>
      <c r="G952" s="17" t="inlineStr">
        <is>
          <t>Yes</t>
        </is>
      </c>
      <c r="H952" s="4" t="inlineStr">
        <is>
          <t>gaworktrucks.com (redirect), kandkmanufacturing.com (redirect), kandkmfg.com</t>
        </is>
      </c>
      <c r="I952" s="17" t="n">
        <v>3</v>
      </c>
      <c r="J952" s="17" t="n">
        <v>0</v>
      </c>
      <c r="K952" s="18" t="n">
        <v>46305</v>
      </c>
      <c r="L952" s="4" t="inlineStr">
        <is>
          <t>Professional Link Building Services Helping kandkmfg.com Websites Grow</t>
        </is>
      </c>
      <c r="M952" s="4" t="inlineStr">
        <is>
          <t>https://backlinkseochecker.space/dir/seo-authority-building-111111</t>
        </is>
      </c>
      <c r="N952" s="4" t="inlineStr">
        <is>
          <t>Authority SEO Link Building Services for Websites That Want Stronger Backlinks, Higher Google Rankings, Better Search Visibility, and Sustainable Organic Growth - Page 111,111</t>
        </is>
      </c>
      <c r="O952" s="17" t="inlineStr">
        <is>
          <t>Semrush</t>
        </is>
      </c>
      <c r="P952" s="17" t="inlineStr">
        <is>
          <t>172.67.203.149</t>
        </is>
      </c>
      <c r="Q952" s="4" t="inlineStr">
        <is>
          <t>domain:backlinkseochecker.space</t>
        </is>
      </c>
    </row>
    <row r="953" ht="15.75" customHeight="1">
      <c r="A953" s="4" t="inlineStr">
        <is>
          <t>backlinksfreechecker.store</t>
        </is>
      </c>
      <c r="B953" s="4" t="inlineStr">
        <is>
          <t>Spam (Disavow)</t>
        </is>
      </c>
      <c r="C953" s="17" t="n">
        <v>2</v>
      </c>
      <c r="D953" s="5" t="n">
        <v>3</v>
      </c>
      <c r="E953" s="5" t="n">
        <v>2610</v>
      </c>
      <c r="F953" s="5" t="n">
        <v>0</v>
      </c>
      <c r="G953" s="17" t="inlineStr">
        <is>
          <t>Yes</t>
        </is>
      </c>
      <c r="H953" s="4" t="inlineStr">
        <is>
          <t>gaworktrucks.com (redirect), kandkmanufacturing.com (redirect), kandkmfg.com</t>
        </is>
      </c>
      <c r="I953" s="17" t="n">
        <v>3</v>
      </c>
      <c r="J953" s="17" t="n">
        <v>0</v>
      </c>
      <c r="K953" s="18" t="n">
        <v>46302</v>
      </c>
      <c r="L953" s="4" t="inlineStr">
        <is>
          <t>Premium SEO Authority Backlinks to Help gaworktrucks.com Websites Rank Higher</t>
        </is>
      </c>
      <c r="M953" s="4" t="inlineStr">
        <is>
          <t>https://backlinksfreechecker.store/dir/trusted-link-building-79519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172.67.199.199</t>
        </is>
      </c>
      <c r="Q953" s="4" t="inlineStr">
        <is>
          <t>domain:backlinksfreechecker.store</t>
        </is>
      </c>
    </row>
    <row r="954" ht="15.75" customHeight="1">
      <c r="A954" s="4" t="inlineStr">
        <is>
          <t>backlinksguide.info</t>
        </is>
      </c>
      <c r="B954" s="4" t="inlineStr">
        <is>
          <t>Spam (Disavow)</t>
        </is>
      </c>
      <c r="C954" s="17" t="n">
        <v>2</v>
      </c>
      <c r="D954" s="5" t="n">
        <v>3</v>
      </c>
      <c r="E954" s="5" t="n">
        <v>393</v>
      </c>
      <c r="F954" s="5" t="n">
        <v>0</v>
      </c>
      <c r="G954" s="17" t="inlineStr">
        <is>
          <t>Yes</t>
        </is>
      </c>
      <c r="H954" s="4" t="inlineStr">
        <is>
          <t>gaworktrucks.com (redirect), kandkmanufacturing.com (redirect), kandkmfg.com</t>
        </is>
      </c>
      <c r="I954" s="17" t="n">
        <v>3</v>
      </c>
      <c r="J954" s="17" t="n">
        <v>0</v>
      </c>
      <c r="K954" s="18" t="n">
        <v>46296</v>
      </c>
      <c r="L954" s="4" t="inlineStr">
        <is>
          <t>Premium SEO Authority Backlinks to Help gaworktrucks.com Websites Rank Higher</t>
        </is>
      </c>
      <c r="M954" s="4" t="inlineStr">
        <is>
          <t>https://backlinksguide.info/dir/trusted-link-building-79519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104.21.27.65</t>
        </is>
      </c>
      <c r="Q954" s="4" t="inlineStr">
        <is>
          <t>domain:backlinksguide.info</t>
        </is>
      </c>
    </row>
    <row r="955" ht="15.75" customHeight="1">
      <c r="A955" s="4" t="inlineStr">
        <is>
          <t>backlinksguide.link</t>
        </is>
      </c>
      <c r="B955" s="4" t="inlineStr">
        <is>
          <t>Spam (Disavow)</t>
        </is>
      </c>
      <c r="C955" s="17" t="n">
        <v>2</v>
      </c>
      <c r="D955" s="5" t="n">
        <v>3</v>
      </c>
      <c r="E955" s="5" t="n">
        <v>396</v>
      </c>
      <c r="F955" s="5" t="n">
        <v>0</v>
      </c>
      <c r="G955" s="17" t="inlineStr">
        <is>
          <t>Yes</t>
        </is>
      </c>
      <c r="H955" s="4" t="inlineStr">
        <is>
          <t>gaworktrucks.com (redirect), kandkmanufacturing.com (redirect), kandkmfg.com</t>
        </is>
      </c>
      <c r="I955" s="17" t="n">
        <v>3</v>
      </c>
      <c r="J955" s="17" t="n">
        <v>0</v>
      </c>
      <c r="K955" s="18" t="n">
        <v>46295</v>
      </c>
      <c r="L955" s="4" t="inlineStr">
        <is>
          <t>Professional Link Building Services Helping kandkmfg.com Websites Grow</t>
        </is>
      </c>
      <c r="M955" s="4" t="inlineStr">
        <is>
          <t>https://backlinksguide.link/dir/seo-authority-building-111111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172.67.176.176</t>
        </is>
      </c>
      <c r="Q955" s="4" t="inlineStr">
        <is>
          <t>domain:backlinksguide.link</t>
        </is>
      </c>
    </row>
    <row r="956" ht="15.75" customHeight="1">
      <c r="A956" s="4" t="inlineStr">
        <is>
          <t>backlinkshome.com</t>
        </is>
      </c>
      <c r="B956" s="4" t="inlineStr">
        <is>
          <t>Spam (Disavow)</t>
        </is>
      </c>
      <c r="C956" s="17" t="n">
        <v>2</v>
      </c>
      <c r="D956" s="5" t="n">
        <v>3</v>
      </c>
      <c r="E956" s="5" t="n">
        <v>1896</v>
      </c>
      <c r="F956" s="5" t="n">
        <v>0</v>
      </c>
      <c r="G956" s="17" t="inlineStr">
        <is>
          <t>Yes</t>
        </is>
      </c>
      <c r="H956" s="4" t="inlineStr">
        <is>
          <t>gaworktrucks.com (redirect), kandkmanufacturing.com (redirect), kandkmfg.com</t>
        </is>
      </c>
      <c r="I956" s="17" t="n">
        <v>3</v>
      </c>
      <c r="J956" s="17" t="n">
        <v>0</v>
      </c>
      <c r="K956" s="18" t="n">
        <v>46285</v>
      </c>
      <c r="L956" s="4" t="inlineStr">
        <is>
          <t>Premium SEO Authority Backlinks to Help gaworktrucks.com Websites Rank Higher</t>
        </is>
      </c>
      <c r="M956" s="4" t="inlineStr">
        <is>
          <t>https://backlinkshome.com/dir/trusted-link-building-79519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172.67.184.182</t>
        </is>
      </c>
      <c r="Q956" s="4" t="inlineStr">
        <is>
          <t>domain:backlinkshome.com</t>
        </is>
      </c>
    </row>
    <row r="957" ht="15.75" customHeight="1">
      <c r="A957" s="4" t="inlineStr">
        <is>
          <t>backlinkshouse.com</t>
        </is>
      </c>
      <c r="B957" s="4" t="inlineStr">
        <is>
          <t>Spam (Disavow)</t>
        </is>
      </c>
      <c r="C957" s="17" t="n">
        <v>2</v>
      </c>
      <c r="D957" s="5" t="n">
        <v>3</v>
      </c>
      <c r="E957" s="5" t="n">
        <v>1754</v>
      </c>
      <c r="F957" s="5" t="n">
        <v>0</v>
      </c>
      <c r="G957" s="17" t="inlineStr">
        <is>
          <t>Yes</t>
        </is>
      </c>
      <c r="H957" s="4" t="inlineStr">
        <is>
          <t>gaworktrucks.com (redirect), kandkmanufacturing.com (redirect), kandkmfg.com</t>
        </is>
      </c>
      <c r="I957" s="17" t="n">
        <v>3</v>
      </c>
      <c r="J957" s="17" t="n">
        <v>0</v>
      </c>
      <c r="K957" s="18" t="n">
        <v>46212</v>
      </c>
      <c r="L957" s="4" t="inlineStr">
        <is>
          <t>kandkmanufacturing.com</t>
        </is>
      </c>
      <c r="M957" s="4" t="inlineStr">
        <is>
          <t>http://www.backlinkshouse.com/page-e6f84694582d1281752bce8ef4a910e3.html</t>
        </is>
      </c>
      <c r="N957" s="4" t="inlineStr">
        <is>
          <t>Where to buy 🚀 aged domains and backlinks 🔥 from www.backlinkshouse.com| 6846-9458</t>
        </is>
      </c>
      <c r="O957" s="17" t="inlineStr">
        <is>
          <t>Semrush</t>
        </is>
      </c>
      <c r="P957" s="17" t="inlineStr">
        <is>
          <t>118.139.161.199</t>
        </is>
      </c>
      <c r="Q957" s="4" t="inlineStr">
        <is>
          <t>domain:backlinkshouse.com</t>
        </is>
      </c>
    </row>
    <row r="958" ht="15.75" customHeight="1">
      <c r="A958" s="4" t="inlineStr">
        <is>
          <t>backlinksindia.info</t>
        </is>
      </c>
      <c r="B958" s="4" t="inlineStr">
        <is>
          <t>Spam (Disavow)</t>
        </is>
      </c>
      <c r="C958" s="17" t="n">
        <v>2</v>
      </c>
      <c r="D958" s="5" t="n">
        <v>3</v>
      </c>
      <c r="E958" s="5" t="n">
        <v>393</v>
      </c>
      <c r="F958" s="5" t="n">
        <v>0</v>
      </c>
      <c r="G958" s="17" t="inlineStr">
        <is>
          <t>Yes</t>
        </is>
      </c>
      <c r="H958" s="4" t="inlineStr">
        <is>
          <t>gaworktrucks.com (redirect), kandkmanufacturing.com (redirect), kandkmfg.com</t>
        </is>
      </c>
      <c r="I958" s="17" t="n">
        <v>3</v>
      </c>
      <c r="J958" s="17" t="n">
        <v>0</v>
      </c>
      <c r="K958" s="18" t="n">
        <v>46287</v>
      </c>
      <c r="L958" s="4" t="inlineStr">
        <is>
          <t>Premium SEO Authority Backlinks to Help gaworktrucks.com Websites Rank Higher</t>
        </is>
      </c>
      <c r="M958" s="4" t="inlineStr">
        <is>
          <t>https://backlinksindia.info/dir/trusted-link-building-79519</t>
        </is>
      </c>
      <c r="N958" s="4" t="inlineStr">
        <is>
          <t>Premium SEO Link Building Solutions for Increasing Website Authority, Improving Google Search Positions, Strengthening Backlink Profiles, and Growing Organic Traffic - Page 79,519</t>
        </is>
      </c>
      <c r="O958" s="17" t="inlineStr">
        <is>
          <t>Semrush</t>
        </is>
      </c>
      <c r="P958" s="17" t="inlineStr">
        <is>
          <t>172.67.216.190</t>
        </is>
      </c>
      <c r="Q958" s="4" t="inlineStr">
        <is>
          <t>domain:backlinksindia.info</t>
        </is>
      </c>
    </row>
    <row r="959" ht="15.75" customHeight="1">
      <c r="A959" s="4" t="inlineStr">
        <is>
          <t>backlinksindia.link</t>
        </is>
      </c>
      <c r="B959" s="4" t="inlineStr">
        <is>
          <t>Spam (Disavow)</t>
        </is>
      </c>
      <c r="C959" s="17" t="n">
        <v>2</v>
      </c>
      <c r="D959" s="5" t="n">
        <v>3</v>
      </c>
      <c r="E959" s="5" t="n">
        <v>408</v>
      </c>
      <c r="F959" s="5" t="n">
        <v>0</v>
      </c>
      <c r="G959" s="17" t="inlineStr">
        <is>
          <t>Yes</t>
        </is>
      </c>
      <c r="H959" s="4" t="inlineStr">
        <is>
          <t>gaworktrucks.com (redirect), kandkmanufacturing.com (redirect), kandkmfg.com</t>
        </is>
      </c>
      <c r="I959" s="17" t="n">
        <v>3</v>
      </c>
      <c r="J959" s="17" t="n">
        <v>0</v>
      </c>
      <c r="K959" s="18" t="n">
        <v>46283</v>
      </c>
      <c r="L959" s="4" t="inlineStr">
        <is>
          <t>Premium SEO Authority Backlinks to Help gaworktrucks.com Websites Rank Higher</t>
        </is>
      </c>
      <c r="M959" s="4" t="inlineStr">
        <is>
          <t>https://backlinksindia.link/dir/trusted-link-building-79519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172.67.195.20</t>
        </is>
      </c>
      <c r="Q959" s="4" t="inlineStr">
        <is>
          <t>domain:backlinksindia.link</t>
        </is>
      </c>
    </row>
    <row r="960" ht="15.75" customHeight="1">
      <c r="A960" s="4" t="inlineStr">
        <is>
          <t>backlinksitechecker.online</t>
        </is>
      </c>
      <c r="B960" s="4" t="inlineStr">
        <is>
          <t>Spam (Disavow)</t>
        </is>
      </c>
      <c r="C960" s="17" t="n">
        <v>2</v>
      </c>
      <c r="D960" s="5" t="n">
        <v>3</v>
      </c>
      <c r="E960" s="5" t="n">
        <v>2603</v>
      </c>
      <c r="F960" s="5" t="n">
        <v>0</v>
      </c>
      <c r="G960" s="17" t="inlineStr">
        <is>
          <t>Yes</t>
        </is>
      </c>
      <c r="H960" s="4" t="inlineStr">
        <is>
          <t>gaworktrucks.com (redirect), kandkmanufacturing.com (redirect), kandkmfg.com</t>
        </is>
      </c>
      <c r="I960" s="17" t="n">
        <v>3</v>
      </c>
      <c r="J960" s="17" t="n">
        <v>0</v>
      </c>
      <c r="K960" s="18" t="n">
        <v>46306</v>
      </c>
      <c r="L960" s="4" t="inlineStr">
        <is>
          <t>Premium SEO Authority Backlinks to Help gaworktrucks.com Websites Rank Higher</t>
        </is>
      </c>
      <c r="M960" s="4" t="inlineStr">
        <is>
          <t>https://backlinksitechecker.online/dir/trusted-link-building-79519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104.21.70.198</t>
        </is>
      </c>
      <c r="Q960" s="4" t="inlineStr">
        <is>
          <t>domain:backlinksitechecker.online</t>
        </is>
      </c>
    </row>
    <row r="961" ht="15.75" customHeight="1">
      <c r="A961" s="4" t="inlineStr">
        <is>
          <t>backlinksitechecker.store</t>
        </is>
      </c>
      <c r="B961" s="4" t="inlineStr">
        <is>
          <t>Spam (Disavow)</t>
        </is>
      </c>
      <c r="C961" s="17" t="n">
        <v>2</v>
      </c>
      <c r="D961" s="5" t="n">
        <v>3</v>
      </c>
      <c r="E961" s="5" t="n">
        <v>2616</v>
      </c>
      <c r="F961" s="5" t="n">
        <v>0</v>
      </c>
      <c r="G961" s="17" t="inlineStr">
        <is>
          <t>Yes</t>
        </is>
      </c>
      <c r="H961" s="4" t="inlineStr">
        <is>
          <t>gaworktrucks.com (redirect), kandkmanufacturing.com (redirect), kandkmfg.com</t>
        </is>
      </c>
      <c r="I961" s="17" t="n">
        <v>3</v>
      </c>
      <c r="J961" s="17" t="n">
        <v>0</v>
      </c>
      <c r="K961" s="18" t="n">
        <v>46300</v>
      </c>
      <c r="L961" s="4" t="inlineStr">
        <is>
          <t>Professional Link Building Services Helping kandkmfg.com Websites Grow</t>
        </is>
      </c>
      <c r="M961" s="4" t="inlineStr">
        <is>
          <t>https://backlinksitechecker.store/dir/seo-authority-building-111111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104.21.70.51</t>
        </is>
      </c>
      <c r="Q961" s="4" t="inlineStr">
        <is>
          <t>domain:backlinksitechecker.store</t>
        </is>
      </c>
    </row>
    <row r="962" ht="15.75" customHeight="1">
      <c r="A962" s="4" t="inlineStr">
        <is>
          <t>backlinksocean.link</t>
        </is>
      </c>
      <c r="B962" s="4" t="inlineStr">
        <is>
          <t>Spam (Disavow)</t>
        </is>
      </c>
      <c r="C962" s="17" t="n">
        <v>2</v>
      </c>
      <c r="D962" s="5" t="n">
        <v>3</v>
      </c>
      <c r="E962" s="5" t="n">
        <v>395</v>
      </c>
      <c r="F962" s="5" t="n">
        <v>0</v>
      </c>
      <c r="G962" s="17" t="inlineStr">
        <is>
          <t>Yes</t>
        </is>
      </c>
      <c r="H962" s="4" t="inlineStr">
        <is>
          <t>gaworktrucks.com (redirect), kandkmanufacturing.com (redirect), kandkmfg.com</t>
        </is>
      </c>
      <c r="I962" s="17" t="n">
        <v>3</v>
      </c>
      <c r="J962" s="17" t="n">
        <v>0</v>
      </c>
      <c r="K962" s="18" t="n">
        <v>46296</v>
      </c>
      <c r="L962" s="4" t="inlineStr">
        <is>
          <t>Premium SEO Authority Backlinks to Help gaworktrucks.com Websites Rank Higher</t>
        </is>
      </c>
      <c r="M962" s="4" t="inlineStr">
        <is>
          <t>https://backlinksocean.link/dir/trusted-link-building-79519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104.21.29.251</t>
        </is>
      </c>
      <c r="Q962" s="4" t="inlineStr">
        <is>
          <t>domain:backlinksocean.link</t>
        </is>
      </c>
    </row>
    <row r="963" ht="15.75" customHeight="1">
      <c r="A963" s="4" t="inlineStr">
        <is>
          <t>backlinkspace.com</t>
        </is>
      </c>
      <c r="B963" s="4" t="inlineStr">
        <is>
          <t>Spam (Disavow)</t>
        </is>
      </c>
      <c r="C963" s="17" t="n">
        <v>2</v>
      </c>
      <c r="D963" s="5" t="n">
        <v>3</v>
      </c>
      <c r="E963" s="5" t="n">
        <v>1857</v>
      </c>
      <c r="F963" s="5" t="n">
        <v>0</v>
      </c>
      <c r="G963" s="17" t="inlineStr">
        <is>
          <t>Yes</t>
        </is>
      </c>
      <c r="H963" s="4" t="inlineStr">
        <is>
          <t>gaworktrucks.com (redirect), kandkmanufacturing.com (redirect), kandkmfg.com</t>
        </is>
      </c>
      <c r="I963" s="17" t="n">
        <v>3</v>
      </c>
      <c r="J963" s="17" t="n">
        <v>0</v>
      </c>
      <c r="K963" s="18" t="n">
        <v>46301</v>
      </c>
      <c r="L963" s="4" t="inlineStr">
        <is>
          <t>Premium SEO Authority Backlinks to Help gaworktrucks.com Websites Rank Higher</t>
        </is>
      </c>
      <c r="M963" s="4" t="inlineStr">
        <is>
          <t>https://backlinkspace.com/dir/trusted-link-building-79519</t>
        </is>
      </c>
      <c r="N963" s="4" t="inlineStr">
        <is>
          <t>Premium SEO Link Building Solutions for Increasing Website Authority, Improving Google Search Positions, Strengthening Backlink Profiles, and Growing Organic Traffic - Page 79,519</t>
        </is>
      </c>
      <c r="O963" s="17" t="inlineStr">
        <is>
          <t>Semrush</t>
        </is>
      </c>
      <c r="P963" s="17" t="inlineStr">
        <is>
          <t>172.67.139.24</t>
        </is>
      </c>
      <c r="Q963" s="4" t="inlineStr">
        <is>
          <t>domain:backlinkspace.com</t>
        </is>
      </c>
    </row>
    <row r="964" ht="15.75" customHeight="1">
      <c r="A964" s="4" t="inlineStr">
        <is>
          <t>backlinkspulse.com</t>
        </is>
      </c>
      <c r="B964" s="4" t="inlineStr">
        <is>
          <t>Spam (Disavow)</t>
        </is>
      </c>
      <c r="C964" s="17" t="n">
        <v>2</v>
      </c>
      <c r="D964" s="5" t="n">
        <v>3</v>
      </c>
      <c r="E964" s="5" t="n">
        <v>1786</v>
      </c>
      <c r="F964" s="5" t="n">
        <v>0</v>
      </c>
      <c r="G964" s="17" t="inlineStr">
        <is>
          <t>Yes</t>
        </is>
      </c>
      <c r="H964" s="4" t="inlineStr">
        <is>
          <t>gaworktrucks.com (redirect), kandkmanufacturing.com (redirect), kandkmfg.com</t>
        </is>
      </c>
      <c r="I964" s="17" t="n">
        <v>3</v>
      </c>
      <c r="J964" s="17" t="n">
        <v>0</v>
      </c>
      <c r="K964" s="18" t="n">
        <v>46304</v>
      </c>
      <c r="L964" s="4" t="inlineStr">
        <is>
          <t>Premium SEO Authority Backlinks to Help gaworktrucks.com Websites Rank Higher</t>
        </is>
      </c>
      <c r="M964" s="4" t="inlineStr">
        <is>
          <t>http://backlinkspulse.com/dir/trusted-link-building-79519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172.67.128.91</t>
        </is>
      </c>
      <c r="Q964" s="4" t="inlineStr">
        <is>
          <t>domain:backlinkspulse.com</t>
        </is>
      </c>
    </row>
    <row r="965" ht="15.75" customHeight="1">
      <c r="A965" s="4" t="inlineStr">
        <is>
          <t>backlinksseochecker.online</t>
        </is>
      </c>
      <c r="B965" s="4" t="inlineStr">
        <is>
          <t>Spam (Disavow)</t>
        </is>
      </c>
      <c r="C965" s="17" t="n">
        <v>2</v>
      </c>
      <c r="D965" s="5" t="n">
        <v>3</v>
      </c>
      <c r="E965" s="5" t="n">
        <v>2603</v>
      </c>
      <c r="F965" s="5" t="n">
        <v>0</v>
      </c>
      <c r="G965" s="17" t="inlineStr">
        <is>
          <t>Yes</t>
        </is>
      </c>
      <c r="H965" s="4" t="inlineStr">
        <is>
          <t>gaworktrucks.com (redirect), kandkmanufacturing.com (redirect), kandkmfg.com</t>
        </is>
      </c>
      <c r="I965" s="17" t="n">
        <v>3</v>
      </c>
      <c r="J965" s="17" t="n">
        <v>0</v>
      </c>
      <c r="K965" s="18" t="n">
        <v>46303</v>
      </c>
      <c r="L965" s="4" t="inlineStr">
        <is>
          <t>Premium SEO Authority Backlinks to Help gaworktrucks.com Websites Rank Higher</t>
        </is>
      </c>
      <c r="M965" s="4" t="inlineStr">
        <is>
          <t>https://backlinksseochecker.online/dir/trusted-link-building-79519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172.67.215.196</t>
        </is>
      </c>
      <c r="Q965" s="4" t="inlineStr">
        <is>
          <t>domain:backlinksseochecker.online</t>
        </is>
      </c>
    </row>
    <row r="966" ht="15.75" customHeight="1">
      <c r="A966" s="4" t="inlineStr">
        <is>
          <t>backlinkstores.info</t>
        </is>
      </c>
      <c r="B966" s="4" t="inlineStr">
        <is>
          <t>Spam (Disavow)</t>
        </is>
      </c>
      <c r="C966" s="17" t="n">
        <v>2</v>
      </c>
      <c r="D966" s="5" t="n">
        <v>3</v>
      </c>
      <c r="E966" s="5" t="n">
        <v>393</v>
      </c>
      <c r="F966" s="5" t="n">
        <v>0</v>
      </c>
      <c r="G966" s="17" t="inlineStr">
        <is>
          <t>Yes</t>
        </is>
      </c>
      <c r="H966" s="4" t="inlineStr">
        <is>
          <t>gaworktrucks.com (redirect), kandkmanufacturing.com (redirect), kandkmfg.com</t>
        </is>
      </c>
      <c r="I966" s="17" t="n">
        <v>3</v>
      </c>
      <c r="J966" s="17" t="n">
        <v>0</v>
      </c>
      <c r="K966" s="18" t="n">
        <v>46291</v>
      </c>
      <c r="L966" s="4" t="inlineStr">
        <is>
          <t>Professional Link Building Services Helping kandkmfg.com Websites Grow</t>
        </is>
      </c>
      <c r="M966" s="4" t="inlineStr">
        <is>
          <t>http://backlinkstores.info/dir/seo-authority-building-111111</t>
        </is>
      </c>
      <c r="N966" s="4" t="inlineStr">
        <is>
          <t>Authority SEO Link Building Services for Websites That Want Stronger Backlinks, Higher Google Rankings, Better Search Visibility, and Sustainable Organic Growth - Page 111,111</t>
        </is>
      </c>
      <c r="O966" s="17" t="inlineStr">
        <is>
          <t>Semrush</t>
        </is>
      </c>
      <c r="P966" s="17" t="inlineStr">
        <is>
          <t>104.21.25.175</t>
        </is>
      </c>
      <c r="Q966" s="4" t="inlineStr">
        <is>
          <t>domain:backlinkstores.info</t>
        </is>
      </c>
    </row>
    <row r="967" ht="15.75" customHeight="1">
      <c r="A967" s="4" t="inlineStr">
        <is>
          <t>backlinkstree.com</t>
        </is>
      </c>
      <c r="B967" s="4" t="inlineStr">
        <is>
          <t>Spam (Disavow)</t>
        </is>
      </c>
      <c r="C967" s="17" t="n">
        <v>2</v>
      </c>
      <c r="D967" s="5" t="n">
        <v>3</v>
      </c>
      <c r="E967" s="5" t="n">
        <v>1737</v>
      </c>
      <c r="F967" s="5" t="n">
        <v>0</v>
      </c>
      <c r="G967" s="17" t="inlineStr">
        <is>
          <t>Yes</t>
        </is>
      </c>
      <c r="H967" s="4" t="inlineStr">
        <is>
          <t>gaworktrucks.com (redirect), kandkmanufacturing.com (redirect), kandkmfg.com</t>
        </is>
      </c>
      <c r="I967" s="17" t="n">
        <v>3</v>
      </c>
      <c r="J967" s="17" t="n">
        <v>0</v>
      </c>
      <c r="K967" s="18" t="n">
        <v>46216</v>
      </c>
      <c r="L967" s="4" t="inlineStr">
        <is>
          <t>gaworktrucks.com</t>
        </is>
      </c>
      <c r="M967" s="4" t="inlineStr">
        <is>
          <t>http://www.backlinkstree.com/page-cc5979d45c919a20a0d51a4150cb902c.html</t>
        </is>
      </c>
      <c r="N967" s="4" t="inlineStr">
        <is>
          <t>Where to buy 🚀 aged domains and backlinks 🔥 from www.backlinkstree.com| 5979-4591</t>
        </is>
      </c>
      <c r="O967" s="17" t="inlineStr">
        <is>
          <t>Semrush</t>
        </is>
      </c>
      <c r="P967" s="17" t="inlineStr">
        <is>
          <t>118.139.161.199</t>
        </is>
      </c>
      <c r="Q967" s="4" t="inlineStr">
        <is>
          <t>domain:backlinkstree.com</t>
        </is>
      </c>
    </row>
    <row r="968" ht="15.75" customHeight="1">
      <c r="A968" s="4" t="inlineStr">
        <is>
          <t>backlinkweb.site</t>
        </is>
      </c>
      <c r="B968" s="4" t="inlineStr">
        <is>
          <t>Spam (Disavow)</t>
        </is>
      </c>
      <c r="C968" s="17" t="n">
        <v>2</v>
      </c>
      <c r="D968" s="5" t="n">
        <v>3</v>
      </c>
      <c r="E968" s="5" t="n">
        <v>2457</v>
      </c>
      <c r="F968" s="5" t="n">
        <v>0</v>
      </c>
      <c r="G968" s="17" t="inlineStr">
        <is>
          <t>Yes</t>
        </is>
      </c>
      <c r="H968" s="4" t="inlineStr">
        <is>
          <t>gaworktrucks.com (redirect), kandkmanufacturing.com (redirect), kandkmfg.com</t>
        </is>
      </c>
      <c r="I968" s="17" t="n">
        <v>3</v>
      </c>
      <c r="J968" s="17" t="n">
        <v>0</v>
      </c>
      <c r="K968" s="18" t="n">
        <v>46303</v>
      </c>
      <c r="L968" s="4" t="inlineStr">
        <is>
          <t>Premium SEO Authority Backlinks to Help gaworktrucks.com Websites Rank Higher</t>
        </is>
      </c>
      <c r="M968" s="4" t="inlineStr">
        <is>
          <t>https://backlinkweb.site/dir/trusted-link-building-79519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172.67.130.69</t>
        </is>
      </c>
      <c r="Q968" s="4" t="inlineStr">
        <is>
          <t>domain:backlinkweb.site</t>
        </is>
      </c>
    </row>
    <row r="969" ht="15.75" customHeight="1">
      <c r="A969" s="4" t="inlineStr">
        <is>
          <t>bazerdaily.com</t>
        </is>
      </c>
      <c r="B969" s="4" t="inlineStr">
        <is>
          <t>Spam (Disavow)</t>
        </is>
      </c>
      <c r="C969" s="17" t="n">
        <v>3</v>
      </c>
      <c r="D969" s="5" t="n">
        <v>3</v>
      </c>
      <c r="E969" s="5" t="n">
        <v>1377</v>
      </c>
      <c r="F969" s="5" t="n">
        <v>0</v>
      </c>
      <c r="G969" s="17" t="inlineStr">
        <is>
          <t>Yes</t>
        </is>
      </c>
      <c r="H969" s="4" t="inlineStr">
        <is>
          <t>gaworktrucks.com (redirect), kandkmanufacturing.com (redirect), kandkmfg.com</t>
        </is>
      </c>
      <c r="I969" s="17" t="n">
        <v>3</v>
      </c>
      <c r="J969" s="17" t="n">
        <v>0</v>
      </c>
      <c r="K969" s="18" t="n">
        <v>46294</v>
      </c>
      <c r="L969" s="4" t="inlineStr">
        <is>
          <t>High Quality Dofollow Backlinks DA 50 PA 40 Premium PBN Network Service gaworktrucks.com Rank First Page Google Fast SEO Link Building Buy Backlinks Online Cheap</t>
        </is>
      </c>
      <c r="M969" s="4" t="inlineStr">
        <is>
          <t>https://bazerdaily.com/link-velocity-hub/advanced-manual-outreach-backlinks-designed-to-improve-da-dr-and-tf-strengthen-website-reputation-for-competitive-serp-results-e8c72d.html</t>
        </is>
      </c>
      <c r="N969" s="4" t="inlineStr">
        <is>
          <t>Advanced Manual Outreach Backlinks Designed to Improve DA, DR and TF. Strengthen Website Reputation, for Competitive SERP Results.</t>
        </is>
      </c>
      <c r="O969" s="17" t="inlineStr">
        <is>
          <t>Semrush</t>
        </is>
      </c>
      <c r="P969" s="17" t="inlineStr">
        <is>
          <t>104.21.51.73</t>
        </is>
      </c>
      <c r="Q969" s="4" t="inlineStr">
        <is>
          <t>domain:bazerdaily.com</t>
        </is>
      </c>
    </row>
    <row r="970" ht="15.75" customHeight="1">
      <c r="A970" s="4" t="inlineStr">
        <is>
          <t>bestbacklinkchecker.shop</t>
        </is>
      </c>
      <c r="B970" s="4" t="inlineStr">
        <is>
          <t>Spam (Disavow)</t>
        </is>
      </c>
      <c r="C970" s="17" t="n">
        <v>2</v>
      </c>
      <c r="D970" s="5" t="n">
        <v>3</v>
      </c>
      <c r="E970" s="5" t="n">
        <v>2604</v>
      </c>
      <c r="F970" s="5" t="n">
        <v>0</v>
      </c>
      <c r="G970" s="17" t="inlineStr">
        <is>
          <t>Yes</t>
        </is>
      </c>
      <c r="H970" s="4" t="inlineStr">
        <is>
          <t>gaworktrucks.com (redirect), kandkmanufacturing.com (redirect), kandkmfg.com</t>
        </is>
      </c>
      <c r="I970" s="17" t="n">
        <v>3</v>
      </c>
      <c r="J970" s="17" t="n">
        <v>0</v>
      </c>
      <c r="K970" s="18" t="n">
        <v>46303</v>
      </c>
      <c r="L970" s="4" t="inlineStr">
        <is>
          <t>Professional Link Building Services Helping kandkmfg.com Websites Grow</t>
        </is>
      </c>
      <c r="M970" s="4" t="inlineStr">
        <is>
          <t>https://bestbacklinkchecker.shop/dir/seo-authority-building-111111</t>
        </is>
      </c>
      <c r="N970" s="4" t="inlineStr">
        <is>
          <t>Authority SEO Link Building Services for Websites That Want Stronger Backlinks, Higher Google Rankings, Better Search Visibility, and Sustainable Organic Growth - Page 111,111</t>
        </is>
      </c>
      <c r="O970" s="17" t="inlineStr">
        <is>
          <t>Semrush</t>
        </is>
      </c>
      <c r="P970" s="17" t="inlineStr">
        <is>
          <t>104.21.32.24</t>
        </is>
      </c>
      <c r="Q970" s="4" t="inlineStr">
        <is>
          <t>domain:bestbacklinkchecker.shop</t>
        </is>
      </c>
    </row>
    <row r="971" ht="15.75" customHeight="1">
      <c r="A971" s="4" t="inlineStr">
        <is>
          <t>bestbacklinkschecker.store</t>
        </is>
      </c>
      <c r="B971" s="4" t="inlineStr">
        <is>
          <t>Spam (Disavow)</t>
        </is>
      </c>
      <c r="C971" s="17" t="n">
        <v>2</v>
      </c>
      <c r="D971" s="5" t="n">
        <v>3</v>
      </c>
      <c r="E971" s="5" t="n">
        <v>2618</v>
      </c>
      <c r="F971" s="5" t="n">
        <v>0</v>
      </c>
      <c r="G971" s="17" t="inlineStr">
        <is>
          <t>Yes</t>
        </is>
      </c>
      <c r="H971" s="4" t="inlineStr">
        <is>
          <t>gaworktrucks.com (redirect), kandkmanufacturing.com (redirect), kandkmfg.com</t>
        </is>
      </c>
      <c r="I971" s="17" t="n">
        <v>3</v>
      </c>
      <c r="J971" s="17" t="n">
        <v>0</v>
      </c>
      <c r="K971" s="18" t="n">
        <v>46302</v>
      </c>
      <c r="L971" s="4" t="inlineStr">
        <is>
          <t>Premium SEO Authority Backlinks to Help gaworktrucks.com Websites Rank Higher</t>
        </is>
      </c>
      <c r="M971" s="4" t="inlineStr">
        <is>
          <t>https://bestbacklinkschecker.store/dir/trusted-link-building-79519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172.67.135.41</t>
        </is>
      </c>
      <c r="Q971" s="4" t="inlineStr">
        <is>
          <t>domain:bestbacklinkschecker.store</t>
        </is>
      </c>
    </row>
    <row r="972" ht="15.75" customHeight="1">
      <c r="A972" s="4" t="inlineStr">
        <is>
          <t>bestdachecker.store</t>
        </is>
      </c>
      <c r="B972" s="4" t="inlineStr">
        <is>
          <t>Spam (Disavow)</t>
        </is>
      </c>
      <c r="C972" s="17" t="n">
        <v>2</v>
      </c>
      <c r="D972" s="5" t="n">
        <v>3</v>
      </c>
      <c r="E972" s="5" t="n">
        <v>2619</v>
      </c>
      <c r="F972" s="5" t="n">
        <v>0</v>
      </c>
      <c r="G972" s="17" t="inlineStr">
        <is>
          <t>Yes</t>
        </is>
      </c>
      <c r="H972" s="4" t="inlineStr">
        <is>
          <t>gaworktrucks.com (redirect), kandkmanufacturing.com (redirect), kandkmfg.com</t>
        </is>
      </c>
      <c r="I972" s="17" t="n">
        <v>3</v>
      </c>
      <c r="J972" s="17" t="n">
        <v>0</v>
      </c>
      <c r="K972" s="18" t="n">
        <v>46302</v>
      </c>
      <c r="L972" s="4" t="inlineStr">
        <is>
          <t>Professional Link Building Services Helping kandkmfg.com Websites Grow</t>
        </is>
      </c>
      <c r="M972" s="4" t="inlineStr">
        <is>
          <t>https://bestdachecker.store/dir/seo-authority-building-111111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172.67.150.159</t>
        </is>
      </c>
      <c r="Q972" s="4" t="inlineStr">
        <is>
          <t>domain:bestdachecker.store</t>
        </is>
      </c>
    </row>
    <row r="973" ht="15.75" customHeight="1">
      <c r="A973" s="4" t="inlineStr">
        <is>
          <t>bestdapachecker.shop</t>
        </is>
      </c>
      <c r="B973" s="4" t="inlineStr">
        <is>
          <t>Spam (Disavow)</t>
        </is>
      </c>
      <c r="C973" s="17" t="n">
        <v>2</v>
      </c>
      <c r="D973" s="5" t="n">
        <v>3</v>
      </c>
      <c r="E973" s="5" t="n">
        <v>2609</v>
      </c>
      <c r="F973" s="5" t="n">
        <v>0</v>
      </c>
      <c r="G973" s="17" t="inlineStr">
        <is>
          <t>Yes</t>
        </is>
      </c>
      <c r="H973" s="4" t="inlineStr">
        <is>
          <t>gaworktrucks.com (redirect), kandkmanufacturing.com (redirect), kandkmfg.com</t>
        </is>
      </c>
      <c r="I973" s="17" t="n">
        <v>3</v>
      </c>
      <c r="J973" s="17" t="n">
        <v>0</v>
      </c>
      <c r="K973" s="18" t="n">
        <v>46302</v>
      </c>
      <c r="L973" s="4" t="inlineStr">
        <is>
          <t>Premium SEO Authority Backlinks to Help gaworktrucks.com Websites Rank Higher</t>
        </is>
      </c>
      <c r="M973" s="4" t="inlineStr">
        <is>
          <t>https://bestdapachecker.shop/dir/trusted-link-building-79519</t>
        </is>
      </c>
      <c r="N973" s="4" t="inlineStr">
        <is>
          <t>Premium SEO Link Building Solutions for Increasing Website Authority, Improving Google Search Positions, Strengthening Backlink Profiles, and Growing Organic Traffic - Page 79,519</t>
        </is>
      </c>
      <c r="O973" s="17" t="inlineStr">
        <is>
          <t>Semrush</t>
        </is>
      </c>
      <c r="P973" s="17" t="inlineStr">
        <is>
          <t>104.21.11.143</t>
        </is>
      </c>
      <c r="Q973" s="4" t="inlineStr">
        <is>
          <t>domain:bestdapachecker.shop</t>
        </is>
      </c>
    </row>
    <row r="974" ht="15.75" customHeight="1">
      <c r="A974" s="4" t="inlineStr">
        <is>
          <t>bestdapachecker.website</t>
        </is>
      </c>
      <c r="B974" s="4" t="inlineStr">
        <is>
          <t>Spam (Disavow)</t>
        </is>
      </c>
      <c r="C974" s="17" t="n">
        <v>2</v>
      </c>
      <c r="D974" s="5" t="n">
        <v>3</v>
      </c>
      <c r="E974" s="5" t="n">
        <v>2595</v>
      </c>
      <c r="F974" s="5" t="n">
        <v>0</v>
      </c>
      <c r="G974" s="17" t="inlineStr">
        <is>
          <t>Yes</t>
        </is>
      </c>
      <c r="H974" s="4" t="inlineStr">
        <is>
          <t>gaworktrucks.com (redirect), kandkmanufacturing.com (redirect), kandkmfg.com</t>
        </is>
      </c>
      <c r="I974" s="17" t="n">
        <v>3</v>
      </c>
      <c r="J974" s="17" t="n">
        <v>0</v>
      </c>
      <c r="K974" s="18" t="n">
        <v>46301</v>
      </c>
      <c r="L974" s="4" t="inlineStr">
        <is>
          <t>Premium SEO Authority Backlinks to Help gaworktrucks.com Websites Rank Higher</t>
        </is>
      </c>
      <c r="M974" s="4" t="inlineStr">
        <is>
          <t>https://bestdapachecker.website/dir/trusted-link-building-79519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104.21.47.201</t>
        </is>
      </c>
      <c r="Q974" s="4" t="inlineStr">
        <is>
          <t>domain:bestdapachecker.website</t>
        </is>
      </c>
    </row>
    <row r="975" ht="15.75" customHeight="1">
      <c r="A975" s="4" t="inlineStr">
        <is>
          <t>bestfloridaseo.com</t>
        </is>
      </c>
      <c r="B975" s="4" t="inlineStr">
        <is>
          <t>Spam (Disavow)</t>
        </is>
      </c>
      <c r="C975" s="17" t="n">
        <v>2</v>
      </c>
      <c r="D975" s="5" t="n">
        <v>3</v>
      </c>
      <c r="E975" s="5" t="n">
        <v>1726</v>
      </c>
      <c r="F975" s="5" t="n">
        <v>0</v>
      </c>
      <c r="G975" s="17" t="inlineStr">
        <is>
          <t>Yes</t>
        </is>
      </c>
      <c r="H975" s="4" t="inlineStr">
        <is>
          <t>gaworktrucks.com (redirect), kandkmfg.com</t>
        </is>
      </c>
      <c r="I975" s="17" t="n">
        <v>3</v>
      </c>
      <c r="J975" s="17" t="n">
        <v>0</v>
      </c>
      <c r="K975" s="18" t="n">
        <v>46279</v>
      </c>
      <c r="L975" s="4" t="inlineStr">
        <is>
          <t>Premium SEO Authority Backlinks to Help gaworktrucks.com Websites Rank Higher</t>
        </is>
      </c>
      <c r="M975" s="4" t="inlineStr">
        <is>
          <t>https://bestfloridaseo.com/dir/trusted-link-building-79519</t>
        </is>
      </c>
      <c r="N975" s="4" t="inlineStr">
        <is>
          <t>Premium SEO Link Building Solutions for Increasing Website Authority, Improving Google Search Positions, Strengthening Backlink Profiles, and Growing Organic Traffic - Page 79,519</t>
        </is>
      </c>
      <c r="O975" s="17" t="inlineStr">
        <is>
          <t>Both</t>
        </is>
      </c>
      <c r="P975" s="17" t="inlineStr">
        <is>
          <t>172.67.215.240</t>
        </is>
      </c>
      <c r="Q975" s="4" t="inlineStr">
        <is>
          <t>domain:bestfloridaseo.com</t>
        </is>
      </c>
    </row>
    <row r="976" ht="15.75" customHeight="1">
      <c r="A976" s="4" t="inlineStr">
        <is>
          <t>bestlinkbuildingservices.shop</t>
        </is>
      </c>
      <c r="B976" s="4" t="inlineStr">
        <is>
          <t>Spam (Disavow)</t>
        </is>
      </c>
      <c r="C976" s="17" t="n">
        <v>2</v>
      </c>
      <c r="D976" s="5" t="n">
        <v>3</v>
      </c>
      <c r="E976" s="5" t="n">
        <v>2384</v>
      </c>
      <c r="F976" s="5" t="n">
        <v>0</v>
      </c>
      <c r="G976" s="17" t="inlineStr">
        <is>
          <t>Yes</t>
        </is>
      </c>
      <c r="H976" s="4" t="inlineStr">
        <is>
          <t>gaworktrucks.com (redirect), kandkmanufacturing.com (redirect), kandkmfg.com</t>
        </is>
      </c>
      <c r="I976" s="17" t="n">
        <v>3</v>
      </c>
      <c r="J976" s="17" t="n">
        <v>0</v>
      </c>
      <c r="K976" s="18" t="n">
        <v>46302</v>
      </c>
      <c r="L976" s="4" t="inlineStr">
        <is>
          <t>Build Powerful SEO Authority with Premium Backlinks kandkmanufacturing.com</t>
        </is>
      </c>
      <c r="M976" s="4" t="inlineStr">
        <is>
          <t>https://bestlinkbuildingservices.shop/dir/seo-authority-building-111111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172.67.222.42</t>
        </is>
      </c>
      <c r="Q976" s="4" t="inlineStr">
        <is>
          <t>domain:bestlinkbuildingservices.shop</t>
        </is>
      </c>
    </row>
    <row r="977" ht="15.75" customHeight="1">
      <c r="A977" s="4" t="inlineStr">
        <is>
          <t>bestlinkchecker.site</t>
        </is>
      </c>
      <c r="B977" s="4" t="inlineStr">
        <is>
          <t>Spam (Disavow)</t>
        </is>
      </c>
      <c r="C977" s="17" t="n">
        <v>2</v>
      </c>
      <c r="D977" s="5" t="n">
        <v>3</v>
      </c>
      <c r="E977" s="5" t="n">
        <v>2609</v>
      </c>
      <c r="F977" s="5" t="n">
        <v>0</v>
      </c>
      <c r="G977" s="17" t="inlineStr">
        <is>
          <t>Yes</t>
        </is>
      </c>
      <c r="H977" s="4" t="inlineStr">
        <is>
          <t>gaworktrucks.com (redirect), kandkmanufacturing.com (redirect), kandkmfg.com</t>
        </is>
      </c>
      <c r="I977" s="17" t="n">
        <v>3</v>
      </c>
      <c r="J977" s="17" t="n">
        <v>0</v>
      </c>
      <c r="K977" s="18" t="n">
        <v>46308</v>
      </c>
      <c r="L977" s="4" t="inlineStr">
        <is>
          <t>Premium SEO Authority Backlinks to Help gaworktrucks.com Websites Rank Higher</t>
        </is>
      </c>
      <c r="M977" s="4" t="inlineStr">
        <is>
          <t>https://bestlinkchecker.site/dir/trusted-link-building-79519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104.21.22.84</t>
        </is>
      </c>
      <c r="Q977" s="4" t="inlineStr">
        <is>
          <t>domain:bestlinkchecker.site</t>
        </is>
      </c>
    </row>
    <row r="978" ht="15.75" customHeight="1">
      <c r="A978" s="4" t="inlineStr">
        <is>
          <t>bestlinkchecker.website</t>
        </is>
      </c>
      <c r="B978" s="4" t="inlineStr">
        <is>
          <t>Spam (Disavow)</t>
        </is>
      </c>
      <c r="C978" s="17" t="n">
        <v>2</v>
      </c>
      <c r="D978" s="5" t="n">
        <v>3</v>
      </c>
      <c r="E978" s="5" t="n">
        <v>2609</v>
      </c>
      <c r="F978" s="5" t="n">
        <v>0</v>
      </c>
      <c r="G978" s="17" t="inlineStr">
        <is>
          <t>Yes</t>
        </is>
      </c>
      <c r="H978" s="4" t="inlineStr">
        <is>
          <t>gaworktrucks.com (redirect), kandkmanufacturing.com (redirect), kandkmfg.com</t>
        </is>
      </c>
      <c r="I978" s="17" t="n">
        <v>3</v>
      </c>
      <c r="J978" s="17" t="n">
        <v>0</v>
      </c>
      <c r="K978" s="18" t="n">
        <v>46301</v>
      </c>
      <c r="L978" s="4" t="inlineStr">
        <is>
          <t>Professional Link Building Services Helping kandkmfg.com Websites Grow</t>
        </is>
      </c>
      <c r="M978" s="4" t="inlineStr">
        <is>
          <t>https://bestlinkchecker.website/dir/seo-authority-building-111111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104.21.49.100</t>
        </is>
      </c>
      <c r="Q978" s="4" t="inlineStr">
        <is>
          <t>domain:bestlinkchecker.website</t>
        </is>
      </c>
    </row>
    <row r="979" ht="15.75" customHeight="1">
      <c r="A979" s="4" t="inlineStr">
        <is>
          <t>bestonlinecasinogamescanada.online</t>
        </is>
      </c>
      <c r="B979" s="4" t="inlineStr">
        <is>
          <t>Spam (Disavow)</t>
        </is>
      </c>
      <c r="C979" s="17" t="n">
        <v>2</v>
      </c>
      <c r="D979" s="5" t="n">
        <v>3</v>
      </c>
      <c r="E979" s="5" t="n">
        <v>758</v>
      </c>
      <c r="F979" s="5" t="n">
        <v>0</v>
      </c>
      <c r="G979" s="17" t="inlineStr">
        <is>
          <t>Yes</t>
        </is>
      </c>
      <c r="H979" s="4" t="inlineStr">
        <is>
          <t>gaworktrucks.com (redirect), kandkmanufacturing.com (redirect), kandkmfg.com</t>
        </is>
      </c>
      <c r="I979" s="17" t="n">
        <v>3</v>
      </c>
      <c r="J979" s="17" t="n">
        <v>0</v>
      </c>
      <c r="K979" s="18" t="n">
        <v>46286</v>
      </c>
      <c r="L979" s="4" t="inlineStr">
        <is>
          <t>Reliable SEO Authority Backlinks for gaworktrucks.com Designed to Improve DA, DR and TF. Grow Search Traffic, for Competitive SERP Results.</t>
        </is>
      </c>
      <c r="M979" s="4" t="inlineStr">
        <is>
          <t>https://bestonlinecasinogamescanada.online/domain-authority-tools/effective-white-hat-seo-links-to-strengthen-your-link-profile-outrank-your-competitors-with-full-placement-reporting-c955aa.html</t>
        </is>
      </c>
      <c r="N979" s="4" t="inlineStr">
        <is>
          <t>Effective White Hat SEO Links to Strengthen Your Link Profile. Outrank Your Competitors, with Full Placement Reporting.</t>
        </is>
      </c>
      <c r="O979" s="17" t="inlineStr">
        <is>
          <t>Semrush</t>
        </is>
      </c>
      <c r="P979" s="17" t="inlineStr">
        <is>
          <t>104.21.76.240</t>
        </is>
      </c>
      <c r="Q979" s="4" t="inlineStr">
        <is>
          <t>domain:bestonlinecasinogamescanada.online</t>
        </is>
      </c>
    </row>
    <row r="980" ht="15.75" customHeight="1">
      <c r="A980" s="4" t="inlineStr">
        <is>
          <t>bestrankchecker.site</t>
        </is>
      </c>
      <c r="B980" s="4" t="inlineStr">
        <is>
          <t>Spam (Disavow)</t>
        </is>
      </c>
      <c r="C980" s="17" t="n">
        <v>2</v>
      </c>
      <c r="D980" s="5" t="n">
        <v>3</v>
      </c>
      <c r="E980" s="5" t="n">
        <v>2612</v>
      </c>
      <c r="F980" s="5" t="n">
        <v>0</v>
      </c>
      <c r="G980" s="17" t="inlineStr">
        <is>
          <t>Yes</t>
        </is>
      </c>
      <c r="H980" s="4" t="inlineStr">
        <is>
          <t>gaworktrucks.com (redirect), kandkmanufacturing.com (redirect), kandkmfg.com</t>
        </is>
      </c>
      <c r="I980" s="17" t="n">
        <v>3</v>
      </c>
      <c r="J980" s="17" t="n">
        <v>0</v>
      </c>
      <c r="K980" s="18" t="n">
        <v>46301</v>
      </c>
      <c r="L980" s="4" t="inlineStr">
        <is>
          <t>Professional Link Building Services Helping kandkmfg.com Websites Grow</t>
        </is>
      </c>
      <c r="M980" s="4" t="inlineStr">
        <is>
          <t>https://bestrankchecker.site/dir/seo-authority-building-111111</t>
        </is>
      </c>
      <c r="N980" s="4" t="inlineStr">
        <is>
          <t>Authority SEO Link Building Services for Websites That Want Stronger Backlinks, Higher Google Rankings, Better Search Visibility, and Sustainable Organic Growth - Page 111,111</t>
        </is>
      </c>
      <c r="O980" s="17" t="inlineStr">
        <is>
          <t>Semrush</t>
        </is>
      </c>
      <c r="P980" s="17" t="inlineStr">
        <is>
          <t>172.67.195.209</t>
        </is>
      </c>
      <c r="Q980" s="4" t="inlineStr">
        <is>
          <t>domain:bestrankchecker.site</t>
        </is>
      </c>
    </row>
    <row r="981" ht="15.75" customHeight="1">
      <c r="A981" s="4" t="inlineStr">
        <is>
          <t>bestseoquill.site</t>
        </is>
      </c>
      <c r="B981" s="4" t="inlineStr">
        <is>
          <t>Spam (Disavow)</t>
        </is>
      </c>
      <c r="C981" s="17" t="n">
        <v>5</v>
      </c>
      <c r="D981" s="5" t="n">
        <v>3</v>
      </c>
      <c r="E981" s="5" t="n">
        <v>1138</v>
      </c>
      <c r="F981" s="5" t="n">
        <v>0</v>
      </c>
      <c r="G981" s="17" t="inlineStr">
        <is>
          <t>Yes</t>
        </is>
      </c>
      <c r="H981" s="4" t="inlineStr">
        <is>
          <t>gaworktrucks.com (redirect), kandkmanufacturing.com (redirect), kandkmfg.com</t>
        </is>
      </c>
      <c r="I981" s="17" t="n">
        <v>3</v>
      </c>
      <c r="J981" s="17" t="n">
        <v>0</v>
      </c>
      <c r="K981" s="18" t="n">
        <v>46299</v>
      </c>
      <c r="L981" s="4" t="inlineStr">
        <is>
          <t>Reliable SEO Authority Backlinks for gaworktrucks.com Designed to Improve DA, DR and TF. Grow Search Traffic, for Competitive SERP Results.</t>
        </is>
      </c>
      <c r="M981" s="4" t="inlineStr">
        <is>
          <t>https://bestseoquill.site/contextual-link-index/powerful-tiered-link-building-to-raise-domain-rating-strengthen-website-reputation-for-competitive-serp-results-ab0780.html</t>
        </is>
      </c>
      <c r="N981" s="4" t="inlineStr">
        <is>
          <t>Powerful Tiered Link Building to Raise Domain Rating. Strengthen Website Reputation, for Competitive SERP Results.</t>
        </is>
      </c>
      <c r="O981" s="17" t="inlineStr">
        <is>
          <t>Semrush</t>
        </is>
      </c>
      <c r="P981" s="17" t="inlineStr">
        <is>
          <t>172.67.173.36</t>
        </is>
      </c>
      <c r="Q981" s="4" t="inlineStr">
        <is>
          <t>domain:bestseoquill.site</t>
        </is>
      </c>
    </row>
    <row r="982" ht="15.75" customHeight="1">
      <c r="A982" s="4" t="inlineStr">
        <is>
          <t>bestseosuite.com</t>
        </is>
      </c>
      <c r="B982" s="4" t="inlineStr">
        <is>
          <t>Spam (Disavow)</t>
        </is>
      </c>
      <c r="C982" s="17" t="n">
        <v>2</v>
      </c>
      <c r="D982" s="5" t="n">
        <v>3</v>
      </c>
      <c r="E982" s="5" t="n">
        <v>1236</v>
      </c>
      <c r="F982" s="5" t="n">
        <v>0</v>
      </c>
      <c r="G982" s="17" t="inlineStr">
        <is>
          <t>Yes</t>
        </is>
      </c>
      <c r="H982" s="4" t="inlineStr">
        <is>
          <t>gaworktrucks.com (redirect), kandkmanufacturing.com (redirect), kandkmfg.com</t>
        </is>
      </c>
      <c r="I982" s="17" t="n">
        <v>3</v>
      </c>
      <c r="J982" s="17" t="n">
        <v>0</v>
      </c>
      <c r="K982" s="18" t="n">
        <v>46296</v>
      </c>
      <c r="L982" s="4" t="inlineStr">
        <is>
          <t>Build Powerful SEO Authority with Premium Backlinks kandkmanufacturing.com</t>
        </is>
      </c>
      <c r="M982" s="4" t="inlineStr">
        <is>
          <t>https://bestseosuite.com/dir/seo-authority-building-111111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104.21.33.104</t>
        </is>
      </c>
      <c r="Q982" s="4" t="inlineStr">
        <is>
          <t>domain:bestseosuite.com</t>
        </is>
      </c>
    </row>
    <row r="983" ht="15.75" customHeight="1">
      <c r="A983" s="4" t="inlineStr">
        <is>
          <t>bestwebnews.site</t>
        </is>
      </c>
      <c r="B983" s="4" t="inlineStr">
        <is>
          <t>Spam (Disavow)</t>
        </is>
      </c>
      <c r="C983" s="17" t="n">
        <v>5</v>
      </c>
      <c r="D983" s="5" t="n">
        <v>3</v>
      </c>
      <c r="E983" s="5" t="n">
        <v>293</v>
      </c>
      <c r="F983" s="5" t="n">
        <v>0</v>
      </c>
      <c r="G983" s="17" t="inlineStr">
        <is>
          <t>Yes</t>
        </is>
      </c>
      <c r="H983" s="4" t="inlineStr">
        <is>
          <t>gaworktrucks.com (redirect), kandkmanufacturing.com (redirect), kandkmfg.com</t>
        </is>
      </c>
      <c r="I983" s="17" t="n">
        <v>3</v>
      </c>
      <c r="J983" s="17" t="n">
        <v>0</v>
      </c>
      <c r="K983" s="18" t="n">
        <v>46307</v>
      </c>
      <c r="L983" s="4" t="inlineStr">
        <is>
          <t>Reliable SEO Authority Backlinks for gaworktrucks.com Designed to Improve DA, DR and TF. Grow Search Traffic, for Competitive SERP Results.</t>
        </is>
      </c>
      <c r="M983" s="4" t="inlineStr">
        <is>
          <t>https://bestwebnews.site/trust-flow-directory/professional-niche-edit-links-to-increase-trust-flow-grow-search-traffic-across-every-niche-and-market-20149b.html</t>
        </is>
      </c>
      <c r="N983" s="4" t="inlineStr">
        <is>
          <t>Professional Niche Edit Links to Increase Trust Flow. Grow Search Traffic, Across Every Niche and Market.</t>
        </is>
      </c>
      <c r="O983" s="17" t="inlineStr">
        <is>
          <t>Semrush</t>
        </is>
      </c>
      <c r="P983" s="17" t="inlineStr">
        <is>
          <t>172.67.161.208</t>
        </is>
      </c>
      <c r="Q983" s="4" t="inlineStr">
        <is>
          <t>domain:bestwebnews.site</t>
        </is>
      </c>
    </row>
    <row r="984" ht="15.75" customHeight="1">
      <c r="A984" s="4" t="inlineStr">
        <is>
          <t>bestwebs12341.site</t>
        </is>
      </c>
      <c r="B984" s="4" t="inlineStr">
        <is>
          <t>Spam (Disavow)</t>
        </is>
      </c>
      <c r="C984" s="17" t="n">
        <v>5</v>
      </c>
      <c r="D984" s="5" t="n">
        <v>3</v>
      </c>
      <c r="E984" s="5" t="n">
        <v>193</v>
      </c>
      <c r="F984" s="5" t="n">
        <v>0</v>
      </c>
      <c r="G984" s="17" t="inlineStr">
        <is>
          <t>Yes</t>
        </is>
      </c>
      <c r="H984" s="4" t="inlineStr">
        <is>
          <t>gaworktrucks.com (redirect), kandkmanufacturing.com (redirect), kandkmfg.com</t>
        </is>
      </c>
      <c r="I984" s="17" t="n">
        <v>3</v>
      </c>
      <c r="J984" s="17" t="n">
        <v>0</v>
      </c>
      <c r="K984" s="18" t="n">
        <v>46296</v>
      </c>
      <c r="L984" s="4" t="inlineStr">
        <is>
          <t>Reliable SEO Authority Backlinks for gaworktrucks.com Designed to Improve DA, DR and TF. Grow Search Traffic, for Competitive SERP Results.</t>
        </is>
      </c>
      <c r="M984" s="4" t="inlineStr">
        <is>
          <t>https://bestwebs12341.site/search-visibility-network/expert-contextual-link-placements-to-increase-trust-flow-strengthen-website-reputation-for-long-term-seo-results-5d4789.html</t>
        </is>
      </c>
      <c r="N984" s="4" t="inlineStr">
        <is>
          <t>Expert Contextual Link Placements to Increase Trust Flow. Strengthen Website Reputation, for Long Term SEO Results.</t>
        </is>
      </c>
      <c r="O984" s="17" t="inlineStr">
        <is>
          <t>Semrush</t>
        </is>
      </c>
      <c r="P984" s="17" t="inlineStr">
        <is>
          <t>104.21.45.178</t>
        </is>
      </c>
      <c r="Q984" s="4" t="inlineStr">
        <is>
          <t>domain:bestwebs12341.site</t>
        </is>
      </c>
    </row>
    <row r="985" ht="15.75" customHeight="1">
      <c r="A985" s="4" t="inlineStr">
        <is>
          <t>bestwebsitechecker.online</t>
        </is>
      </c>
      <c r="B985" s="4" t="inlineStr">
        <is>
          <t>Spam (Disavow)</t>
        </is>
      </c>
      <c r="C985" s="17" t="n">
        <v>2</v>
      </c>
      <c r="D985" s="5" t="n">
        <v>3</v>
      </c>
      <c r="E985" s="5" t="n">
        <v>2609</v>
      </c>
      <c r="F985" s="5" t="n">
        <v>0</v>
      </c>
      <c r="G985" s="17" t="inlineStr">
        <is>
          <t>Yes</t>
        </is>
      </c>
      <c r="H985" s="4" t="inlineStr">
        <is>
          <t>gaworktrucks.com (redirect), kandkmanufacturing.com (redirect), kandkmfg.com</t>
        </is>
      </c>
      <c r="I985" s="17" t="n">
        <v>3</v>
      </c>
      <c r="J985" s="17" t="n">
        <v>0</v>
      </c>
      <c r="K985" s="18" t="n">
        <v>46302</v>
      </c>
      <c r="L985" s="4" t="inlineStr">
        <is>
          <t>Premium SEO Authority Backlinks to Help gaworktrucks.com Websites Rank Higher</t>
        </is>
      </c>
      <c r="M985" s="4" t="inlineStr">
        <is>
          <t>https://bestwebsitechecker.online/dir/trusted-link-building-79519</t>
        </is>
      </c>
      <c r="N985" s="4" t="inlineStr">
        <is>
          <t>Premium SEO Link Building Solutions for Increasing Website Authority, Improving Google Search Positions, Strengthening Backlink Profiles, and Growing Organic Traffic - Page 79,519</t>
        </is>
      </c>
      <c r="O985" s="17" t="inlineStr">
        <is>
          <t>Semrush</t>
        </is>
      </c>
      <c r="P985" s="17" t="inlineStr">
        <is>
          <t>172.67.135.71</t>
        </is>
      </c>
      <c r="Q985" s="4" t="inlineStr">
        <is>
          <t>domain:bestwebsitechecker.online</t>
        </is>
      </c>
    </row>
    <row r="986" ht="15.75" customHeight="1">
      <c r="A986" s="4" t="inlineStr">
        <is>
          <t>blogcheckerfree.shop</t>
        </is>
      </c>
      <c r="B986" s="4" t="inlineStr">
        <is>
          <t>Spam (Disavow)</t>
        </is>
      </c>
      <c r="C986" s="17" t="n">
        <v>2</v>
      </c>
      <c r="D986" s="5" t="n">
        <v>3</v>
      </c>
      <c r="E986" s="5" t="n">
        <v>2603</v>
      </c>
      <c r="F986" s="5" t="n">
        <v>0</v>
      </c>
      <c r="G986" s="17" t="inlineStr">
        <is>
          <t>Yes</t>
        </is>
      </c>
      <c r="H986" s="4" t="inlineStr">
        <is>
          <t>gaworktrucks.com (redirect), kandkmanufacturing.com (redirect), kandkmfg.com</t>
        </is>
      </c>
      <c r="I986" s="17" t="n">
        <v>3</v>
      </c>
      <c r="J986" s="17" t="n">
        <v>0</v>
      </c>
      <c r="K986" s="18" t="n">
        <v>46302</v>
      </c>
      <c r="L986" s="4" t="inlineStr">
        <is>
          <t>Premium SEO Authority Backlinks to Help gaworktrucks.com Websites Rank Higher</t>
        </is>
      </c>
      <c r="M986" s="4" t="inlineStr">
        <is>
          <t>https://blogcheckerfree.shop/dir/trusted-link-building-79519</t>
        </is>
      </c>
      <c r="N986" s="4" t="inlineStr">
        <is>
          <t>Premium SEO Link Building Solutions for Increasing Website Authority, Improving Google Search Positions, Strengthening Backlink Profiles, and Growing Organic Traffic - Page 79,519</t>
        </is>
      </c>
      <c r="O986" s="17" t="inlineStr">
        <is>
          <t>Semrush</t>
        </is>
      </c>
      <c r="P986" s="17" t="inlineStr">
        <is>
          <t>104.21.74.141</t>
        </is>
      </c>
      <c r="Q986" s="4" t="inlineStr">
        <is>
          <t>domain:blogcheckerfree.shop</t>
        </is>
      </c>
    </row>
    <row r="987" ht="15.75" customHeight="1">
      <c r="A987" s="4" t="inlineStr">
        <is>
          <t>blogcheckerfree.site</t>
        </is>
      </c>
      <c r="B987" s="4" t="inlineStr">
        <is>
          <t>Spam (Disavow)</t>
        </is>
      </c>
      <c r="C987" s="17" t="n">
        <v>2</v>
      </c>
      <c r="D987" s="5" t="n">
        <v>3</v>
      </c>
      <c r="E987" s="5" t="n">
        <v>2611</v>
      </c>
      <c r="F987" s="5" t="n">
        <v>0</v>
      </c>
      <c r="G987" s="17" t="inlineStr">
        <is>
          <t>Yes</t>
        </is>
      </c>
      <c r="H987" s="4" t="inlineStr">
        <is>
          <t>gaworktrucks.com (redirect), kandkmanufacturing.com (redirect), kandkmfg.com</t>
        </is>
      </c>
      <c r="I987" s="17" t="n">
        <v>3</v>
      </c>
      <c r="J987" s="17" t="n">
        <v>0</v>
      </c>
      <c r="K987" s="18" t="n">
        <v>46302</v>
      </c>
      <c r="L987" s="4" t="inlineStr">
        <is>
          <t>Premium SEO Authority Backlinks to Help gaworktrucks.com Websites Rank Higher</t>
        </is>
      </c>
      <c r="M987" s="4" t="inlineStr">
        <is>
          <t>https://blogcheckerfree.site/dir/trusted-link-building-79519</t>
        </is>
      </c>
      <c r="N987" s="4" t="inlineStr">
        <is>
          <t>Premium SEO Link Building Solutions for Increasing Website Authority, Improving Google Search Positions, Strengthening Backlink Profiles, and Growing Organic Traffic - Page 79,519</t>
        </is>
      </c>
      <c r="O987" s="17" t="inlineStr">
        <is>
          <t>Semrush</t>
        </is>
      </c>
      <c r="P987" s="17" t="inlineStr">
        <is>
          <t>172.67.145.100</t>
        </is>
      </c>
      <c r="Q987" s="4" t="inlineStr">
        <is>
          <t>domain:blogcheckerfree.site</t>
        </is>
      </c>
    </row>
    <row r="988" ht="15.75" customHeight="1">
      <c r="A988" s="4" t="inlineStr">
        <is>
          <t>blogcheckerfree.store</t>
        </is>
      </c>
      <c r="B988" s="4" t="inlineStr">
        <is>
          <t>Spam (Disavow)</t>
        </is>
      </c>
      <c r="C988" s="17" t="n">
        <v>2</v>
      </c>
      <c r="D988" s="5" t="n">
        <v>3</v>
      </c>
      <c r="E988" s="5" t="n">
        <v>2626</v>
      </c>
      <c r="F988" s="5" t="n">
        <v>0</v>
      </c>
      <c r="G988" s="17" t="inlineStr">
        <is>
          <t>Yes</t>
        </is>
      </c>
      <c r="H988" s="4" t="inlineStr">
        <is>
          <t>gaworktrucks.com (redirect), kandkmanufacturing.com (redirect), kandkmfg.com</t>
        </is>
      </c>
      <c r="I988" s="17" t="n">
        <v>3</v>
      </c>
      <c r="J988" s="17" t="n">
        <v>0</v>
      </c>
      <c r="K988" s="18" t="n">
        <v>46304</v>
      </c>
      <c r="L988" s="4" t="inlineStr">
        <is>
          <t>Professional Link Building Services Helping kandkmfg.com Websites Grow</t>
        </is>
      </c>
      <c r="M988" s="4" t="inlineStr">
        <is>
          <t>https://blogcheckerfree.store/dir/seo-authority-building-111111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172.67.140.25</t>
        </is>
      </c>
      <c r="Q988" s="4" t="inlineStr">
        <is>
          <t>domain:blogcheckerfree.store</t>
        </is>
      </c>
    </row>
    <row r="989" ht="15.75" customHeight="1">
      <c r="A989" s="4" t="inlineStr">
        <is>
          <t>blogcheckeronline.store</t>
        </is>
      </c>
      <c r="B989" s="4" t="inlineStr">
        <is>
          <t>Spam (Disavow)</t>
        </is>
      </c>
      <c r="C989" s="17" t="n">
        <v>2</v>
      </c>
      <c r="D989" s="5" t="n">
        <v>3</v>
      </c>
      <c r="E989" s="5" t="n">
        <v>2620</v>
      </c>
      <c r="F989" s="5" t="n">
        <v>0</v>
      </c>
      <c r="G989" s="17" t="inlineStr">
        <is>
          <t>Yes</t>
        </is>
      </c>
      <c r="H989" s="4" t="inlineStr">
        <is>
          <t>gaworktrucks.com (redirect), kandkmanufacturing.com (redirect), kandkmfg.com</t>
        </is>
      </c>
      <c r="I989" s="17" t="n">
        <v>3</v>
      </c>
      <c r="J989" s="17" t="n">
        <v>0</v>
      </c>
      <c r="K989" s="18" t="n">
        <v>46310</v>
      </c>
      <c r="L989" s="4" t="inlineStr">
        <is>
          <t>Build Powerful SEO Authority with Premium Backlinks kandkmanufacturing.com</t>
        </is>
      </c>
      <c r="M989" s="4" t="inlineStr">
        <is>
          <t>https://blogcheckeronline.store/dir/seo-authority-building-111111</t>
        </is>
      </c>
      <c r="N989" s="4" t="inlineStr">
        <is>
          <t>Authority SEO Link Building Services for Websites That Want Stronger Backlinks, Higher Google Rankings, Better Search Visibility, and Sustainable Organic Growth - Page 111,111</t>
        </is>
      </c>
      <c r="O989" s="17" t="inlineStr">
        <is>
          <t>Semrush</t>
        </is>
      </c>
      <c r="P989" s="17" t="inlineStr">
        <is>
          <t>172.67.198.150</t>
        </is>
      </c>
      <c r="Q989" s="4" t="inlineStr">
        <is>
          <t>domain:blogcheckeronline.store</t>
        </is>
      </c>
    </row>
    <row r="990" ht="15.75" customHeight="1">
      <c r="A990" s="4" t="inlineStr">
        <is>
          <t>blogdachecker.site</t>
        </is>
      </c>
      <c r="B990" s="4" t="inlineStr">
        <is>
          <t>Spam (Disavow)</t>
        </is>
      </c>
      <c r="C990" s="17" t="n">
        <v>2</v>
      </c>
      <c r="D990" s="5" t="n">
        <v>3</v>
      </c>
      <c r="E990" s="5" t="n">
        <v>2604</v>
      </c>
      <c r="F990" s="5" t="n">
        <v>0</v>
      </c>
      <c r="G990" s="17" t="inlineStr">
        <is>
          <t>Yes</t>
        </is>
      </c>
      <c r="H990" s="4" t="inlineStr">
        <is>
          <t>gaworktrucks.com (redirect), kandkmanufacturing.com (redirect), kandkmfg.com</t>
        </is>
      </c>
      <c r="I990" s="17" t="n">
        <v>3</v>
      </c>
      <c r="J990" s="17" t="n">
        <v>0</v>
      </c>
      <c r="K990" s="18" t="n">
        <v>46302</v>
      </c>
      <c r="L990" s="4" t="inlineStr">
        <is>
          <t>Professional Link Building Services Helping kandkmfg.com Websites Grow</t>
        </is>
      </c>
      <c r="M990" s="4" t="inlineStr">
        <is>
          <t>https://blogdachecker.site/dir/seo-authority-building-111111</t>
        </is>
      </c>
      <c r="N990" s="4" t="inlineStr">
        <is>
          <t>Authority SEO Link Building Services for Websites That Want Stronger Backlinks, Higher Google Rankings, Better Search Visibility, and Sustainable Organic Growth - Page 111,111</t>
        </is>
      </c>
      <c r="O990" s="17" t="inlineStr">
        <is>
          <t>Semrush</t>
        </is>
      </c>
      <c r="P990" s="17" t="inlineStr">
        <is>
          <t>104.21.70.199</t>
        </is>
      </c>
      <c r="Q990" s="4" t="inlineStr">
        <is>
          <t>domain:blogdachecker.site</t>
        </is>
      </c>
    </row>
    <row r="991" ht="15.75" customHeight="1">
      <c r="A991" s="4" t="inlineStr">
        <is>
          <t>blogseochecker.shop</t>
        </is>
      </c>
      <c r="B991" s="4" t="inlineStr">
        <is>
          <t>Spam (Disavow)</t>
        </is>
      </c>
      <c r="C991" s="17" t="n">
        <v>2</v>
      </c>
      <c r="D991" s="5" t="n">
        <v>3</v>
      </c>
      <c r="E991" s="5" t="n">
        <v>2604</v>
      </c>
      <c r="F991" s="5" t="n">
        <v>0</v>
      </c>
      <c r="G991" s="17" t="inlineStr">
        <is>
          <t>Yes</t>
        </is>
      </c>
      <c r="H991" s="4" t="inlineStr">
        <is>
          <t>gaworktrucks.com (redirect), kandkmanufacturing.com (redirect), kandkmfg.com</t>
        </is>
      </c>
      <c r="I991" s="17" t="n">
        <v>3</v>
      </c>
      <c r="J991" s="17" t="n">
        <v>0</v>
      </c>
      <c r="K991" s="18" t="n">
        <v>46302</v>
      </c>
      <c r="L991" s="4" t="inlineStr">
        <is>
          <t>Professional Link Building Services Helping kandkmfg.com Websites Grow</t>
        </is>
      </c>
      <c r="M991" s="4" t="inlineStr">
        <is>
          <t>https://blogseochecker.shop/dir/seo-authority-building-111111</t>
        </is>
      </c>
      <c r="N991" s="4" t="inlineStr">
        <is>
          <t>Authority SEO Link Building Services for Websites That Want Stronger Backlinks, Higher Google Rankings, Better Search Visibility, and Sustainable Organic Growth - Page 111,111</t>
        </is>
      </c>
      <c r="O991" s="17" t="inlineStr">
        <is>
          <t>Semrush</t>
        </is>
      </c>
      <c r="P991" s="17" t="inlineStr">
        <is>
          <t>104.21.24.205</t>
        </is>
      </c>
      <c r="Q991" s="4" t="inlineStr">
        <is>
          <t>domain:blogseochecker.shop</t>
        </is>
      </c>
    </row>
    <row r="992" ht="15.75" customHeight="1">
      <c r="A992" s="4" t="inlineStr">
        <is>
          <t>boost-traffic.info</t>
        </is>
      </c>
      <c r="B992" s="4" t="inlineStr">
        <is>
          <t>Spam (Disavow)</t>
        </is>
      </c>
      <c r="C992" s="17" t="n">
        <v>2</v>
      </c>
      <c r="D992" s="5" t="n">
        <v>3</v>
      </c>
      <c r="E992" s="5" t="n">
        <v>398</v>
      </c>
      <c r="F992" s="5" t="n">
        <v>0</v>
      </c>
      <c r="G992" s="17" t="inlineStr">
        <is>
          <t>Yes</t>
        </is>
      </c>
      <c r="H992" s="4" t="inlineStr">
        <is>
          <t>gaworktrucks.com (redirect), kandkmanufacturing.com (redirect), kandkmfg.com</t>
        </is>
      </c>
      <c r="I992" s="17" t="n">
        <v>3</v>
      </c>
      <c r="J992" s="17" t="n">
        <v>0</v>
      </c>
      <c r="K992" s="18" t="n">
        <v>46283</v>
      </c>
      <c r="L992" s="4" t="inlineStr">
        <is>
          <t>Premium SEO Authority Backlinks to Help gaworktrucks.com Websites Rank Higher</t>
        </is>
      </c>
      <c r="M992" s="4" t="inlineStr">
        <is>
          <t>https://boost-traffic.info/dir/trusted-link-building-79519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172.67.146.221</t>
        </is>
      </c>
      <c r="Q992" s="4" t="inlineStr">
        <is>
          <t>domain:boost-traffic.info</t>
        </is>
      </c>
    </row>
    <row r="993" ht="15.75" customHeight="1">
      <c r="A993" s="4" t="inlineStr">
        <is>
          <t>browardmac.shop</t>
        </is>
      </c>
      <c r="B993" s="4" t="inlineStr">
        <is>
          <t>Spam (Disavow)</t>
        </is>
      </c>
      <c r="C993" s="17" t="n">
        <v>4</v>
      </c>
      <c r="D993" s="5" t="n">
        <v>3</v>
      </c>
      <c r="E993" s="5" t="n">
        <v>200</v>
      </c>
      <c r="F993" s="5" t="n">
        <v>0</v>
      </c>
      <c r="G993" s="17" t="inlineStr">
        <is>
          <t>Yes</t>
        </is>
      </c>
      <c r="H993" s="4" t="inlineStr">
        <is>
          <t>gaworktrucks.com (redirect), kandkmanufacturing.com (redirect), kandkmfg.com</t>
        </is>
      </c>
      <c r="I993" s="17" t="n">
        <v>3</v>
      </c>
      <c r="J993" s="17" t="n">
        <v>0</v>
      </c>
      <c r="K993" s="18" t="n">
        <v>46296</v>
      </c>
      <c r="L993" s="4" t="inlineStr">
        <is>
          <t>Proven White Hat SEO Links for kandkmfg.com to Boost Domain Authority. Outrank Your Competitors, Across Every Niche and Market.</t>
        </is>
      </c>
      <c r="M993" s="4" t="inlineStr">
        <is>
          <t>https://browardmac.shop/contextual-link-index/powerful-manual-outreach-backlinks-to-strengthen-your-link-profile-strengthen-website-reputation-across-every-niche-and-market-2a2e59.html</t>
        </is>
      </c>
      <c r="N993" s="4" t="inlineStr">
        <is>
          <t>Powerful Manual Outreach Backlinks to Strengthen Your Link Profile. Strengthen Website Reputation, Across Every Niche and Market.</t>
        </is>
      </c>
      <c r="O993" s="17" t="inlineStr">
        <is>
          <t>Semrush</t>
        </is>
      </c>
      <c r="P993" s="17" t="inlineStr">
        <is>
          <t>172.67.153.112</t>
        </is>
      </c>
      <c r="Q993" s="4" t="inlineStr">
        <is>
          <t>domain:browardmac.shop</t>
        </is>
      </c>
    </row>
    <row r="994" ht="15.75" customHeight="1">
      <c r="A994" s="4" t="inlineStr">
        <is>
          <t>bulkbacklinkanalyzer.online</t>
        </is>
      </c>
      <c r="B994" s="4" t="inlineStr">
        <is>
          <t>Spam (Disavow)</t>
        </is>
      </c>
      <c r="C994" s="17" t="n">
        <v>2</v>
      </c>
      <c r="D994" s="5" t="n">
        <v>3</v>
      </c>
      <c r="E994" s="5" t="n">
        <v>2608</v>
      </c>
      <c r="F994" s="5" t="n">
        <v>0</v>
      </c>
      <c r="G994" s="17" t="inlineStr">
        <is>
          <t>Yes</t>
        </is>
      </c>
      <c r="H994" s="4" t="inlineStr">
        <is>
          <t>gaworktrucks.com (redirect), kandkmanufacturing.com (redirect), kandkmfg.com</t>
        </is>
      </c>
      <c r="I994" s="17" t="n">
        <v>3</v>
      </c>
      <c r="J994" s="17" t="n">
        <v>0</v>
      </c>
      <c r="K994" s="18" t="n">
        <v>46301</v>
      </c>
      <c r="L994" s="4" t="inlineStr">
        <is>
          <t>Premium SEO Authority Backlinks to Help gaworktrucks.com Websites Rank Higher</t>
        </is>
      </c>
      <c r="M994" s="4" t="inlineStr">
        <is>
          <t>https://bulkbacklinkanalyzer.online/dir/trusted-link-building-79519</t>
        </is>
      </c>
      <c r="N994" s="4" t="inlineStr">
        <is>
          <t>Premium SEO Link Building Solutions for Increasing Website Authority, Improving Google Search Positions, Strengthening Backlink Profiles, and Growing Organic Traffic - Page 79,519</t>
        </is>
      </c>
      <c r="O994" s="17" t="inlineStr">
        <is>
          <t>Semrush</t>
        </is>
      </c>
      <c r="P994" s="17" t="inlineStr">
        <is>
          <t>104.21.53.63</t>
        </is>
      </c>
      <c r="Q994" s="4" t="inlineStr">
        <is>
          <t>domain:bulkbacklinkanalyzer.online</t>
        </is>
      </c>
    </row>
    <row r="995" ht="15.75" customHeight="1">
      <c r="A995" s="4" t="inlineStr">
        <is>
          <t>bulkbacklinkchecker.shop</t>
        </is>
      </c>
      <c r="B995" s="4" t="inlineStr">
        <is>
          <t>Spam (Disavow)</t>
        </is>
      </c>
      <c r="C995" s="17" t="n">
        <v>2</v>
      </c>
      <c r="D995" s="5" t="n">
        <v>3</v>
      </c>
      <c r="E995" s="5" t="n">
        <v>2600</v>
      </c>
      <c r="F995" s="5" t="n">
        <v>0</v>
      </c>
      <c r="G995" s="17" t="inlineStr">
        <is>
          <t>Yes</t>
        </is>
      </c>
      <c r="H995" s="4" t="inlineStr">
        <is>
          <t>gaworktrucks.com (redirect), kandkmanufacturing.com (redirect), kandkmfg.com</t>
        </is>
      </c>
      <c r="I995" s="17" t="n">
        <v>3</v>
      </c>
      <c r="J995" s="17" t="n">
        <v>0</v>
      </c>
      <c r="K995" s="18" t="n">
        <v>46300</v>
      </c>
      <c r="L995" s="4" t="inlineStr">
        <is>
          <t>Premium SEO Authority Backlinks to Help gaworktrucks.com Websites Rank Higher</t>
        </is>
      </c>
      <c r="M995" s="4" t="inlineStr">
        <is>
          <t>https://bulkbacklinkchecker.shop/dir/trusted-link-building-79519</t>
        </is>
      </c>
      <c r="N995" s="4" t="inlineStr">
        <is>
          <t>Premium SEO Link Building Solutions for Increasing Website Authority, Improving Google Search Positions, Strengthening Backlink Profiles, and Growing Organic Traffic - Page 79,519</t>
        </is>
      </c>
      <c r="O995" s="17" t="inlineStr">
        <is>
          <t>Semrush</t>
        </is>
      </c>
      <c r="P995" s="17" t="inlineStr">
        <is>
          <t>172.67.132.143</t>
        </is>
      </c>
      <c r="Q995" s="4" t="inlineStr">
        <is>
          <t>domain:bulkbacklinkchecker.shop</t>
        </is>
      </c>
    </row>
    <row r="996" ht="15.75" customHeight="1">
      <c r="A996" s="4" t="inlineStr">
        <is>
          <t>bulkbacklinkchecker.space</t>
        </is>
      </c>
      <c r="B996" s="4" t="inlineStr">
        <is>
          <t>Spam (Disavow)</t>
        </is>
      </c>
      <c r="C996" s="17" t="n">
        <v>2</v>
      </c>
      <c r="D996" s="5" t="n">
        <v>3</v>
      </c>
      <c r="E996" s="5" t="n">
        <v>2598</v>
      </c>
      <c r="F996" s="5" t="n">
        <v>0</v>
      </c>
      <c r="G996" s="17" t="inlineStr">
        <is>
          <t>Yes</t>
        </is>
      </c>
      <c r="H996" s="4" t="inlineStr">
        <is>
          <t>gaworktrucks.com (redirect), kandkmanufacturing.com (redirect), kandkmfg.com</t>
        </is>
      </c>
      <c r="I996" s="17" t="n">
        <v>3</v>
      </c>
      <c r="J996" s="17" t="n">
        <v>0</v>
      </c>
      <c r="K996" s="18" t="n">
        <v>46304</v>
      </c>
      <c r="L996" s="4" t="inlineStr">
        <is>
          <t>Professional Link Building Services Helping kandkmfg.com Websites Grow</t>
        </is>
      </c>
      <c r="M996" s="4" t="inlineStr">
        <is>
          <t>https://bulkbacklinkchecker.space/dir/seo-authority-building-111111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104.21.46.158</t>
        </is>
      </c>
      <c r="Q996" s="4" t="inlineStr">
        <is>
          <t>domain:bulkbacklinkchecker.space</t>
        </is>
      </c>
    </row>
    <row r="997" ht="15.75" customHeight="1">
      <c r="A997" s="4" t="inlineStr">
        <is>
          <t>bulkbacklinklookup.store</t>
        </is>
      </c>
      <c r="B997" s="4" t="inlineStr">
        <is>
          <t>Spam (Disavow)</t>
        </is>
      </c>
      <c r="C997" s="17" t="n">
        <v>2</v>
      </c>
      <c r="D997" s="5" t="n">
        <v>3</v>
      </c>
      <c r="E997" s="5" t="n">
        <v>2617</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https://bulkbacklinklookup.store/dir/seo-authority-building-111111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172.67.150.98</t>
        </is>
      </c>
      <c r="Q997" s="4" t="inlineStr">
        <is>
          <t>domain:bulkbacklinklookup.store</t>
        </is>
      </c>
    </row>
    <row r="998" ht="15.75" customHeight="1">
      <c r="A998" s="4" t="inlineStr">
        <is>
          <t>bulkbacklinkschecker.shop</t>
        </is>
      </c>
      <c r="B998" s="4" t="inlineStr">
        <is>
          <t>Spam (Disavow)</t>
        </is>
      </c>
      <c r="C998" s="17" t="n">
        <v>2</v>
      </c>
      <c r="D998" s="5" t="n">
        <v>3</v>
      </c>
      <c r="E998" s="5" t="n">
        <v>2602</v>
      </c>
      <c r="F998" s="5" t="n">
        <v>0</v>
      </c>
      <c r="G998" s="17" t="inlineStr">
        <is>
          <t>Yes</t>
        </is>
      </c>
      <c r="H998" s="4" t="inlineStr">
        <is>
          <t>gaworktrucks.com (redirect), kandkmanufacturing.com (redirect), kandkmfg.com</t>
        </is>
      </c>
      <c r="I998" s="17" t="n">
        <v>3</v>
      </c>
      <c r="J998" s="17" t="n">
        <v>0</v>
      </c>
      <c r="K998" s="18" t="n">
        <v>46300</v>
      </c>
      <c r="L998" s="4" t="inlineStr">
        <is>
          <t>Premium SEO Authority Backlinks to Help gaworktrucks.com Websites Rank Higher</t>
        </is>
      </c>
      <c r="M998" s="4" t="inlineStr">
        <is>
          <t>https://bulkbacklinkschecker.shop/dir/trusted-link-building-79519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172.67.194.238</t>
        </is>
      </c>
      <c r="Q998" s="4" t="inlineStr">
        <is>
          <t>domain:bulkbacklinkschecker.shop</t>
        </is>
      </c>
    </row>
    <row r="999" ht="15.75" customHeight="1">
      <c r="A999" s="4" t="inlineStr">
        <is>
          <t>bulkdachecker.space</t>
        </is>
      </c>
      <c r="B999" s="4" t="inlineStr">
        <is>
          <t>Spam (Disavow)</t>
        </is>
      </c>
      <c r="C999" s="17" t="n">
        <v>2</v>
      </c>
      <c r="D999" s="5" t="n">
        <v>3</v>
      </c>
      <c r="E999" s="5" t="n">
        <v>2599</v>
      </c>
      <c r="F999" s="5" t="n">
        <v>0</v>
      </c>
      <c r="G999" s="17" t="inlineStr">
        <is>
          <t>Yes</t>
        </is>
      </c>
      <c r="H999" s="4" t="inlineStr">
        <is>
          <t>gaworktrucks.com (redirect), kandkmanufacturing.com (redirect), kandkmfg.com</t>
        </is>
      </c>
      <c r="I999" s="17" t="n">
        <v>3</v>
      </c>
      <c r="J999" s="17" t="n">
        <v>0</v>
      </c>
      <c r="K999" s="18" t="n">
        <v>46306</v>
      </c>
      <c r="L999" s="4" t="inlineStr">
        <is>
          <t>Professional Link Building Services Helping kandkmfg.com Websites Grow</t>
        </is>
      </c>
      <c r="M999" s="4" t="inlineStr">
        <is>
          <t>https://bulkdachecker.space/dir/seo-authority-building-111111</t>
        </is>
      </c>
      <c r="N999" s="4" t="inlineStr">
        <is>
          <t>Authority SEO Link Building Services for Websites That Want Stronger Backlinks, Higher Google Rankings, Better Search Visibility, and Sustainable Organic Growth - Page 111,111</t>
        </is>
      </c>
      <c r="O999" s="17" t="inlineStr">
        <is>
          <t>Semrush</t>
        </is>
      </c>
      <c r="P999" s="17" t="inlineStr">
        <is>
          <t>172.67.166.149</t>
        </is>
      </c>
      <c r="Q999" s="4" t="inlineStr">
        <is>
          <t>domain:bulkdachecker.space</t>
        </is>
      </c>
    </row>
    <row r="1000" ht="15.75" customHeight="1">
      <c r="A1000" s="4" t="inlineStr">
        <is>
          <t>bulkdacheckeronline.site</t>
        </is>
      </c>
      <c r="B1000" s="4" t="inlineStr">
        <is>
          <t>Spam (Disavow)</t>
        </is>
      </c>
      <c r="C1000" s="17" t="n">
        <v>2</v>
      </c>
      <c r="D1000" s="5" t="n">
        <v>3</v>
      </c>
      <c r="E1000" s="5" t="n">
        <v>2616</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https://bulkdacheckeronline.site/dir/trusted-link-building-79519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104.21.48.140</t>
        </is>
      </c>
      <c r="Q1000" s="4" t="inlineStr">
        <is>
          <t>domain:bulkdacheckeronline.site</t>
        </is>
      </c>
    </row>
    <row r="1001" ht="15.75" customHeight="1">
      <c r="A1001" s="4" t="inlineStr">
        <is>
          <t>bulkdacheckertool.store</t>
        </is>
      </c>
      <c r="B1001" s="4" t="inlineStr">
        <is>
          <t>Spam (Disavow)</t>
        </is>
      </c>
      <c r="C1001" s="17" t="n">
        <v>2</v>
      </c>
      <c r="D1001" s="5" t="n">
        <v>3</v>
      </c>
      <c r="E1001" s="5" t="n">
        <v>2615</v>
      </c>
      <c r="F1001" s="5" t="n">
        <v>0</v>
      </c>
      <c r="G1001" s="17" t="inlineStr">
        <is>
          <t>Yes</t>
        </is>
      </c>
      <c r="H1001" s="4" t="inlineStr">
        <is>
          <t>gaworktrucks.com (redirect), kandkmanufacturing.com (redirect), kandkmfg.com</t>
        </is>
      </c>
      <c r="I1001" s="17" t="n">
        <v>3</v>
      </c>
      <c r="J1001" s="17" t="n">
        <v>0</v>
      </c>
      <c r="K1001" s="18" t="n">
        <v>46301</v>
      </c>
      <c r="L1001" s="4" t="inlineStr">
        <is>
          <t>Professional Link Building Services Helping kandkmfg.com Websites Grow</t>
        </is>
      </c>
      <c r="M1001" s="4" t="inlineStr">
        <is>
          <t>https://bulkdacheckertool.store/dir/seo-authority-building-111111</t>
        </is>
      </c>
      <c r="N1001" s="4" t="inlineStr">
        <is>
          <t>Authority SEO Link Building Services for Websites That Want Stronger Backlinks, Higher Google Rankings, Better Search Visibility, and Sustainable Organic Growth - Page 111,111</t>
        </is>
      </c>
      <c r="O1001" s="17" t="inlineStr">
        <is>
          <t>Semrush</t>
        </is>
      </c>
      <c r="P1001" s="17" t="inlineStr">
        <is>
          <t>172.67.203.228</t>
        </is>
      </c>
      <c r="Q1001" s="4" t="inlineStr">
        <is>
          <t>domain:bulkdacheckertool.store</t>
        </is>
      </c>
    </row>
    <row r="1002" ht="15.75" customHeight="1">
      <c r="A1002" s="4" t="inlineStr">
        <is>
          <t>bulkdadrchecker.space</t>
        </is>
      </c>
      <c r="B1002" s="4" t="inlineStr">
        <is>
          <t>Spam (Disavow)</t>
        </is>
      </c>
      <c r="C1002" s="17" t="n">
        <v>2</v>
      </c>
      <c r="D1002" s="5" t="n">
        <v>3</v>
      </c>
      <c r="E1002" s="5" t="n">
        <v>2599</v>
      </c>
      <c r="F1002" s="5" t="n">
        <v>0</v>
      </c>
      <c r="G1002" s="17" t="inlineStr">
        <is>
          <t>Yes</t>
        </is>
      </c>
      <c r="H1002" s="4" t="inlineStr">
        <is>
          <t>gaworktrucks.com (redirect), kandkmanufacturing.com (redirect), kandkmfg.com</t>
        </is>
      </c>
      <c r="I1002" s="17" t="n">
        <v>3</v>
      </c>
      <c r="J1002" s="17" t="n">
        <v>0</v>
      </c>
      <c r="K1002" s="18" t="n">
        <v>46302</v>
      </c>
      <c r="L1002" s="4" t="inlineStr">
        <is>
          <t>Professional Link Building Services Helping kandkmfg.com Websites Grow</t>
        </is>
      </c>
      <c r="M1002" s="4" t="inlineStr">
        <is>
          <t>https://bulkdadrchecker.space/dir/seo-authority-building-111111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104.21.41.172</t>
        </is>
      </c>
      <c r="Q1002" s="4" t="inlineStr">
        <is>
          <t>domain:bulkdadrchecker.space</t>
        </is>
      </c>
    </row>
    <row r="1003" ht="15.75" customHeight="1">
      <c r="A1003" s="4" t="inlineStr">
        <is>
          <t>bulkdrchecker.site</t>
        </is>
      </c>
      <c r="B1003" s="4" t="inlineStr">
        <is>
          <t>Spam (Disavow)</t>
        </is>
      </c>
      <c r="C1003" s="17" t="n">
        <v>2</v>
      </c>
      <c r="D1003" s="5" t="n">
        <v>3</v>
      </c>
      <c r="E1003" s="5" t="n">
        <v>2613</v>
      </c>
      <c r="F1003" s="5" t="n">
        <v>0</v>
      </c>
      <c r="G1003" s="17" t="inlineStr">
        <is>
          <t>Yes</t>
        </is>
      </c>
      <c r="H1003" s="4" t="inlineStr">
        <is>
          <t>gaworktrucks.com (redirect), kandkmanufacturing.com (redirect), kandkmfg.com</t>
        </is>
      </c>
      <c r="I1003" s="17" t="n">
        <v>3</v>
      </c>
      <c r="J1003" s="17" t="n">
        <v>0</v>
      </c>
      <c r="K1003" s="18" t="n">
        <v>46300</v>
      </c>
      <c r="L1003" s="4" t="inlineStr">
        <is>
          <t>Professional Link Building Services Helping kandkmfg.com Websites Grow</t>
        </is>
      </c>
      <c r="M1003" s="4" t="inlineStr">
        <is>
          <t>https://bulkdrchecker.site/dir/seo-authority-building-111111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104.21.13.107</t>
        </is>
      </c>
      <c r="Q1003" s="4" t="inlineStr">
        <is>
          <t>domain:bulkdrchecker.site</t>
        </is>
      </c>
    </row>
    <row r="1004" ht="15.75" customHeight="1">
      <c r="A1004" s="4" t="inlineStr">
        <is>
          <t>canlisohbethatlari.online</t>
        </is>
      </c>
      <c r="B1004" s="4" t="inlineStr">
        <is>
          <t>Spam (Disavow)</t>
        </is>
      </c>
      <c r="C1004" s="17" t="n">
        <v>3</v>
      </c>
      <c r="D1004" s="5" t="n">
        <v>3</v>
      </c>
      <c r="E1004" s="5" t="n">
        <v>500</v>
      </c>
      <c r="F1004" s="5" t="n">
        <v>0</v>
      </c>
      <c r="G1004" s="17" t="inlineStr">
        <is>
          <t>Yes</t>
        </is>
      </c>
      <c r="H1004" s="4" t="inlineStr">
        <is>
          <t>gaworktrucks.com (redirect), kandkmanufacturing.com (redirect), kandkmfg.com</t>
        </is>
      </c>
      <c r="I1004" s="17" t="n">
        <v>3</v>
      </c>
      <c r="J1004" s="17" t="n">
        <v>0</v>
      </c>
      <c r="K1004" s="18" t="n">
        <v>46293</v>
      </c>
      <c r="L1004" s="4" t="inlineStr">
        <is>
          <t>Reliable SEO Authority Backlinks for gaworktrucks.com Designed to Improve DA, DR and TF. Grow Search Traffic, for Competitive SERP Results.</t>
        </is>
      </c>
      <c r="M1004" s="4" t="inlineStr">
        <is>
          <t>https://canlisohbethatlari.online/backlink-audit-hub/trusted-white-hat-seo-links-to-boost-domain-authority-improve-google-rankings-and-grow-your-business-online-1808aa.html</t>
        </is>
      </c>
      <c r="N1004" s="4" t="inlineStr">
        <is>
          <t>Trusted White Hat SEO Links to Boost Domain Authority. Improve Google Rankings, and Grow Your Business Online.</t>
        </is>
      </c>
      <c r="O1004" s="17" t="inlineStr">
        <is>
          <t>Semrush</t>
        </is>
      </c>
      <c r="P1004" s="17" t="inlineStr">
        <is>
          <t>104.21.62.163</t>
        </is>
      </c>
      <c r="Q1004" s="4" t="inlineStr">
        <is>
          <t>domain:canlisohbethatlari.online</t>
        </is>
      </c>
    </row>
    <row r="1005" ht="15.75" customHeight="1">
      <c r="A1005" s="4" t="inlineStr">
        <is>
          <t>carplz.com</t>
        </is>
      </c>
      <c r="B1005" s="4" t="inlineStr">
        <is>
          <t>Spam (Disavow)</t>
        </is>
      </c>
      <c r="C1005" s="17" t="n">
        <v>2</v>
      </c>
      <c r="D1005" s="5" t="n">
        <v>3</v>
      </c>
      <c r="E1005" s="5" t="n">
        <v>1498</v>
      </c>
      <c r="F1005" s="5" t="n">
        <v>0</v>
      </c>
      <c r="G1005" s="17" t="inlineStr">
        <is>
          <t>Yes</t>
        </is>
      </c>
      <c r="H1005" s="4" t="inlineStr">
        <is>
          <t>gaworktrucks.com (redirect), kandkmanufacturing.com (redirect), kandkmfg.com</t>
        </is>
      </c>
      <c r="I1005" s="17" t="n">
        <v>3</v>
      </c>
      <c r="J1005" s="17" t="n">
        <v>0</v>
      </c>
      <c r="K1005" s="18" t="n">
        <v>46068</v>
      </c>
      <c r="L1005" s="4" t="inlineStr">
        <is>
          <t>gaworktrucks.com</t>
        </is>
      </c>
      <c r="M1005" s="4" t="inlineStr">
        <is>
          <t>http://www.carplz.com/page-cc5979d45c919a20a0d51a4150cb902c.html</t>
        </is>
      </c>
      <c r="N1005" s="4" t="inlineStr">
        <is>
          <t>Where to buy 🚀 aged domains and backlinks 🔥 from www.carplz.com| 5979-4591</t>
        </is>
      </c>
      <c r="O1005" s="17" t="inlineStr">
        <is>
          <t>Semrush</t>
        </is>
      </c>
      <c r="P1005" s="17" t="inlineStr">
        <is>
          <t>118.139.181.85</t>
        </is>
      </c>
      <c r="Q1005" s="4" t="inlineStr">
        <is>
          <t>domain:carplz.com</t>
        </is>
      </c>
    </row>
    <row r="1006" ht="15.75" customHeight="1">
      <c r="A1006" s="4" t="inlineStr">
        <is>
          <t>casinogamingsites.online</t>
        </is>
      </c>
      <c r="B1006" s="4" t="inlineStr">
        <is>
          <t>Spam (Disavow)</t>
        </is>
      </c>
      <c r="C1006" s="17" t="n">
        <v>2</v>
      </c>
      <c r="D1006" s="5" t="n">
        <v>3</v>
      </c>
      <c r="E1006" s="5" t="n">
        <v>790</v>
      </c>
      <c r="F1006" s="5" t="n">
        <v>0</v>
      </c>
      <c r="G1006" s="17" t="inlineStr">
        <is>
          <t>Yes</t>
        </is>
      </c>
      <c r="H1006" s="4" t="inlineStr">
        <is>
          <t>gaworktrucks.com (redirect), kandkmanufacturing.com (redirect), kandkmfg.com</t>
        </is>
      </c>
      <c r="I1006" s="17" t="n">
        <v>3</v>
      </c>
      <c r="J1006" s="17" t="n">
        <v>0</v>
      </c>
      <c r="K1006" s="18" t="n">
        <v>46295</v>
      </c>
      <c r="L1006" s="4" t="inlineStr">
        <is>
          <t>Proven White Hat SEO Links for kandkmfg.com to Boost Domain Authority. Outrank Your Competitors, Across Every Niche and Market.</t>
        </is>
      </c>
      <c r="M1006" s="4" t="inlineStr">
        <is>
          <t>https://casinogamingsites.online/link-placement-hub/reliable-contextual-link-placements-designed-to-improve-da-dr-and-tf-strengthen-website-reputation-for-long-term-seo-results-473d80.html</t>
        </is>
      </c>
      <c r="N1006" s="4" t="inlineStr">
        <is>
          <t>Reliable Contextual Link Placements Designed to Improve DA, DR and TF. Strengthen Website Reputation, for Long Term SEO Results.</t>
        </is>
      </c>
      <c r="O1006" s="17" t="inlineStr">
        <is>
          <t>Semrush</t>
        </is>
      </c>
      <c r="P1006" s="17" t="inlineStr">
        <is>
          <t>172.67.140.168</t>
        </is>
      </c>
      <c r="Q1006" s="4" t="inlineStr">
        <is>
          <t>domain:casinogamingsites.online</t>
        </is>
      </c>
    </row>
    <row r="1007" ht="15.75" customHeight="1">
      <c r="A1007" s="4" t="inlineStr">
        <is>
          <t>cgpa2percentag.com</t>
        </is>
      </c>
      <c r="B1007" s="4" t="inlineStr">
        <is>
          <t>Spam (Disavow)</t>
        </is>
      </c>
      <c r="C1007" s="17" t="n">
        <v>3</v>
      </c>
      <c r="D1007" s="5" t="n">
        <v>3</v>
      </c>
      <c r="E1007" s="5" t="n">
        <v>1390</v>
      </c>
      <c r="F1007" s="5" t="n">
        <v>0</v>
      </c>
      <c r="G1007" s="17" t="inlineStr">
        <is>
          <t>Yes</t>
        </is>
      </c>
      <c r="H1007" s="4" t="inlineStr">
        <is>
          <t>gaworktrucks.com (redirect), kandkmanufacturing.com (redirect), kandkmfg.com</t>
        </is>
      </c>
      <c r="I1007" s="17" t="n">
        <v>3</v>
      </c>
      <c r="J1007" s="17" t="n">
        <v>0</v>
      </c>
      <c r="K1007" s="18" t="n">
        <v>46297</v>
      </c>
      <c r="L1007" s="4" t="inlineStr">
        <is>
          <t>High Quality Dofollow Backlinks DA 50 PA 40 Premium PBN Network Service kandkmfg.com Rank First Page Google Fast SEO Link Building Buy Backlinks Online Cheap</t>
        </is>
      </c>
      <c r="M1007" s="4" t="inlineStr">
        <is>
          <t>https://cgpa2percentag.com/all/1580/12.html</t>
        </is>
      </c>
      <c r="N1007" s="4" t="inlineStr">
        <is>
          <t>🏆🏆Boost your Google rankings with Premium PBN &amp; Link Building🏆🏆</t>
        </is>
      </c>
      <c r="O1007" s="17" t="inlineStr">
        <is>
          <t>Semrush</t>
        </is>
      </c>
      <c r="P1007" s="17" t="inlineStr">
        <is>
          <t>172.67.186.252</t>
        </is>
      </c>
      <c r="Q1007" s="4" t="inlineStr">
        <is>
          <t>domain:cgpa2percentag.com</t>
        </is>
      </c>
    </row>
    <row r="1008" ht="15.75" customHeight="1">
      <c r="A1008" s="4" t="inlineStr">
        <is>
          <t>charmnga.shop</t>
        </is>
      </c>
      <c r="B1008" s="4" t="inlineStr">
        <is>
          <t>Spam (Disavow)</t>
        </is>
      </c>
      <c r="C1008" s="17" t="n">
        <v>2</v>
      </c>
      <c r="D1008" s="5" t="n">
        <v>3</v>
      </c>
      <c r="E1008" s="5" t="n">
        <v>331</v>
      </c>
      <c r="F1008" s="5" t="n">
        <v>0</v>
      </c>
      <c r="G1008" s="17" t="inlineStr">
        <is>
          <t>Yes</t>
        </is>
      </c>
      <c r="H1008" s="4" t="inlineStr">
        <is>
          <t>gaworktrucks.com (redirect), kandkmanufacturing.com (redirect), kandkmfg.com</t>
        </is>
      </c>
      <c r="I1008" s="17" t="n">
        <v>3</v>
      </c>
      <c r="J1008" s="17" t="n">
        <v>0</v>
      </c>
      <c r="K1008" s="18" t="n">
        <v>46300</v>
      </c>
      <c r="L1008" s="4" t="inlineStr">
        <is>
          <t>Proven White Hat SEO Links for kandkmfg.com to Boost Domain Authority. Outrank Your Competitors, Across Every Niche and Market.</t>
        </is>
      </c>
      <c r="M1008" s="4" t="inlineStr">
        <is>
          <t>https://charmnga.shop/indexation-directory/expert-high-da-backlinks-to-increase-trust-flow-outrank-your-competitors-for-long-term-seo-results-c46ce3.html</t>
        </is>
      </c>
      <c r="N1008" s="4" t="inlineStr">
        <is>
          <t>Expert High DA Backlinks to Increase Trust Flow. Outrank Your Competitors, for Long Term SEO Results.</t>
        </is>
      </c>
      <c r="O1008" s="17" t="inlineStr">
        <is>
          <t>Semrush</t>
        </is>
      </c>
      <c r="P1008" s="17" t="inlineStr">
        <is>
          <t>104.21.80.67</t>
        </is>
      </c>
      <c r="Q1008" s="4" t="inlineStr">
        <is>
          <t>domain:charmnga.shop</t>
        </is>
      </c>
    </row>
    <row r="1009" ht="15.75" customHeight="1">
      <c r="A1009" s="4" t="inlineStr">
        <is>
          <t>cheapsmmprovider.online</t>
        </is>
      </c>
      <c r="B1009" s="4" t="inlineStr">
        <is>
          <t>Spam (Disavow)</t>
        </is>
      </c>
      <c r="C1009" s="17" t="n">
        <v>2</v>
      </c>
      <c r="D1009" s="5" t="n">
        <v>3</v>
      </c>
      <c r="E1009" s="5" t="n">
        <v>325</v>
      </c>
      <c r="F1009" s="5" t="n">
        <v>0</v>
      </c>
      <c r="G1009" s="17" t="inlineStr">
        <is>
          <t>Yes</t>
        </is>
      </c>
      <c r="H1009" s="4" t="inlineStr">
        <is>
          <t>gaworktrucks.com (redirect), kandkmanufacturing.com (redirect), kandkmfg.com</t>
        </is>
      </c>
      <c r="I1009" s="17" t="n">
        <v>3</v>
      </c>
      <c r="J1009" s="17" t="n">
        <v>0</v>
      </c>
      <c r="K1009" s="18" t="n">
        <v>46213</v>
      </c>
      <c r="L1009" s="4" t="inlineStr">
        <is>
          <t>kandkmanufacturing.com</t>
        </is>
      </c>
      <c r="M1009" s="4" t="inlineStr">
        <is>
          <t>http://www.cheapsmmprovider.online/page-e6f84694582d1281752bce8ef4a910e3.html</t>
        </is>
      </c>
      <c r="N1009" s="4" t="inlineStr">
        <is>
          <t>Where to buy 🚀 aged domains and backlinks 🔥 from www.cheapsmmprovider.online| 6846-9458</t>
        </is>
      </c>
      <c r="O1009" s="17" t="inlineStr">
        <is>
          <t>Semrush</t>
        </is>
      </c>
      <c r="P1009" s="17" t="inlineStr">
        <is>
          <t>118.139.181.85</t>
        </is>
      </c>
      <c r="Q1009" s="4" t="inlineStr">
        <is>
          <t>domain:cheapsmmprovider.online</t>
        </is>
      </c>
    </row>
    <row r="1010" ht="15.75" customHeight="1">
      <c r="A1010" s="4" t="inlineStr">
        <is>
          <t>checkbacklinkchecker.website</t>
        </is>
      </c>
      <c r="B1010" s="4" t="inlineStr">
        <is>
          <t>Spam (Disavow)</t>
        </is>
      </c>
      <c r="C1010" s="17" t="n">
        <v>2</v>
      </c>
      <c r="D1010" s="5" t="n">
        <v>3</v>
      </c>
      <c r="E1010" s="5" t="n">
        <v>2603</v>
      </c>
      <c r="F1010" s="5" t="n">
        <v>0</v>
      </c>
      <c r="G1010" s="17" t="inlineStr">
        <is>
          <t>Yes</t>
        </is>
      </c>
      <c r="H1010" s="4" t="inlineStr">
        <is>
          <t>gaworktrucks.com (redirect), kandkmanufacturing.com (redirect), kandkmfg.com</t>
        </is>
      </c>
      <c r="I1010" s="17" t="n">
        <v>3</v>
      </c>
      <c r="J1010" s="17" t="n">
        <v>0</v>
      </c>
      <c r="K1010" s="18" t="n">
        <v>46301</v>
      </c>
      <c r="L1010" s="4" t="inlineStr">
        <is>
          <t>Premium SEO Authority Backlinks to Help gaworktrucks.com Websites Rank Higher</t>
        </is>
      </c>
      <c r="M1010" s="4" t="inlineStr">
        <is>
          <t>https://checkbacklinkchecker.website/dir/trusted-link-building-79519</t>
        </is>
      </c>
      <c r="N1010" s="4" t="inlineStr">
        <is>
          <t>Premium SEO Link Building Solutions for Increasing Website Authority, Improving Google Search Positions, Strengthening Backlink Profiles, and Growing Organic Traffic - Page 79,519</t>
        </is>
      </c>
      <c r="O1010" s="17" t="inlineStr">
        <is>
          <t>Semrush</t>
        </is>
      </c>
      <c r="P1010" s="17" t="inlineStr">
        <is>
          <t>104.21.91.131</t>
        </is>
      </c>
      <c r="Q1010" s="4" t="inlineStr">
        <is>
          <t>domain:checkbacklinkchecker.website</t>
        </is>
      </c>
    </row>
    <row r="1011" ht="15.75" customHeight="1">
      <c r="A1011" s="4" t="inlineStr">
        <is>
          <t>checkbacklinks.store</t>
        </is>
      </c>
      <c r="B1011" s="4" t="inlineStr">
        <is>
          <t>Spam (Disavow)</t>
        </is>
      </c>
      <c r="C1011" s="17" t="n">
        <v>2</v>
      </c>
      <c r="D1011" s="5" t="n">
        <v>3</v>
      </c>
      <c r="E1011" s="5" t="n">
        <v>2600</v>
      </c>
      <c r="F1011" s="5" t="n">
        <v>0</v>
      </c>
      <c r="G1011" s="17" t="inlineStr">
        <is>
          <t>Yes</t>
        </is>
      </c>
      <c r="H1011" s="4" t="inlineStr">
        <is>
          <t>gaworktrucks.com (redirect), kandkmanufacturing.com (redirect), kandkmfg.com</t>
        </is>
      </c>
      <c r="I1011" s="17" t="n">
        <v>3</v>
      </c>
      <c r="J1011" s="17" t="n">
        <v>0</v>
      </c>
      <c r="K1011" s="18" t="n">
        <v>46305</v>
      </c>
      <c r="L1011" s="4" t="inlineStr">
        <is>
          <t>Premium SEO Authority Backlinks to Help gaworktrucks.com Websites Rank Higher</t>
        </is>
      </c>
      <c r="M1011" s="4" t="inlineStr">
        <is>
          <t>https://checkbacklinks.store/dir/trusted-link-building-79519</t>
        </is>
      </c>
      <c r="N1011" s="4" t="inlineStr">
        <is>
          <t>Premium SEO Link Building Solutions for Increasing Website Authority, Improving Google Search Positions, Strengthening Backlink Profiles, and Growing Organic Traffic - Page 79,519</t>
        </is>
      </c>
      <c r="O1011" s="17" t="inlineStr">
        <is>
          <t>Semrush</t>
        </is>
      </c>
      <c r="P1011" s="17" t="inlineStr">
        <is>
          <t>104.21.63.196</t>
        </is>
      </c>
      <c r="Q1011" s="4" t="inlineStr">
        <is>
          <t>domain:checkbacklinks.store</t>
        </is>
      </c>
    </row>
    <row r="1012" ht="15.75" customHeight="1">
      <c r="A1012" s="4" t="inlineStr">
        <is>
          <t>checkdaandpa.space</t>
        </is>
      </c>
      <c r="B1012" s="4" t="inlineStr">
        <is>
          <t>Spam (Disavow)</t>
        </is>
      </c>
      <c r="C1012" s="17" t="n">
        <v>2</v>
      </c>
      <c r="D1012" s="5" t="n">
        <v>3</v>
      </c>
      <c r="E1012" s="5" t="n">
        <v>2601</v>
      </c>
      <c r="F1012" s="5" t="n">
        <v>0</v>
      </c>
      <c r="G1012" s="17" t="inlineStr">
        <is>
          <t>Yes</t>
        </is>
      </c>
      <c r="H1012" s="4" t="inlineStr">
        <is>
          <t>gaworktrucks.com (redirect), kandkmanufacturing.com (redirect), kandkmfg.com</t>
        </is>
      </c>
      <c r="I1012" s="17" t="n">
        <v>3</v>
      </c>
      <c r="J1012" s="17" t="n">
        <v>0</v>
      </c>
      <c r="K1012" s="18" t="n">
        <v>46300</v>
      </c>
      <c r="L1012" s="4" t="inlineStr">
        <is>
          <t>Professional Link Building Services Helping kandkmfg.com Websites Grow</t>
        </is>
      </c>
      <c r="M1012" s="4" t="inlineStr">
        <is>
          <t>https://checkdaandpa.space/dir/seo-authority-building-111111</t>
        </is>
      </c>
      <c r="N1012" s="4" t="inlineStr">
        <is>
          <t>Authority SEO Link Building Services for Websites That Want Stronger Backlinks, Higher Google Rankings, Better Search Visibility, and Sustainable Organic Growth - Page 111,111</t>
        </is>
      </c>
      <c r="O1012" s="17" t="inlineStr">
        <is>
          <t>Semrush</t>
        </is>
      </c>
      <c r="P1012" s="17" t="inlineStr">
        <is>
          <t>172.67.167.148</t>
        </is>
      </c>
      <c r="Q1012" s="4" t="inlineStr">
        <is>
          <t>domain:checkdaandpa.space</t>
        </is>
      </c>
    </row>
    <row r="1013" ht="15.75" customHeight="1">
      <c r="A1013" s="4" t="inlineStr">
        <is>
          <t>checkdapa.shop</t>
        </is>
      </c>
      <c r="B1013" s="4" t="inlineStr">
        <is>
          <t>Spam (Disavow)</t>
        </is>
      </c>
      <c r="C1013" s="17" t="n">
        <v>2</v>
      </c>
      <c r="D1013" s="5" t="n">
        <v>3</v>
      </c>
      <c r="E1013" s="5" t="n">
        <v>2603</v>
      </c>
      <c r="F1013" s="5" t="n">
        <v>0</v>
      </c>
      <c r="G1013" s="17" t="inlineStr">
        <is>
          <t>Yes</t>
        </is>
      </c>
      <c r="H1013" s="4" t="inlineStr">
        <is>
          <t>gaworktrucks.com (redirect), kandkmanufacturing.com (redirect), kandkmfg.com</t>
        </is>
      </c>
      <c r="I1013" s="17" t="n">
        <v>3</v>
      </c>
      <c r="J1013" s="17" t="n">
        <v>0</v>
      </c>
      <c r="K1013" s="18" t="n">
        <v>46305</v>
      </c>
      <c r="L1013" s="4" t="inlineStr">
        <is>
          <t>Professional Link Building Services Helping kandkmfg.com Websites Grow</t>
        </is>
      </c>
      <c r="M1013" s="4" t="inlineStr">
        <is>
          <t>https://checkdapa.shop/dir/seo-authority-building-111111</t>
        </is>
      </c>
      <c r="N1013" s="4" t="inlineStr">
        <is>
          <t>Authority SEO Link Building Services for Websites That Want Stronger Backlinks, Higher Google Rankings, Better Search Visibility, and Sustainable Organic Growth - Page 111,111</t>
        </is>
      </c>
      <c r="O1013" s="17" t="inlineStr">
        <is>
          <t>Semrush</t>
        </is>
      </c>
      <c r="P1013" s="17" t="inlineStr">
        <is>
          <t>172.67.184.148</t>
        </is>
      </c>
      <c r="Q1013" s="4" t="inlineStr">
        <is>
          <t>domain:checkdapa.shop</t>
        </is>
      </c>
    </row>
    <row r="1014" ht="15.75" customHeight="1">
      <c r="A1014" s="4" t="inlineStr">
        <is>
          <t>checkdomainbacklinks.online</t>
        </is>
      </c>
      <c r="B1014" s="4" t="inlineStr">
        <is>
          <t>Spam (Disavow)</t>
        </is>
      </c>
      <c r="C1014" s="17" t="n">
        <v>2</v>
      </c>
      <c r="D1014" s="5" t="n">
        <v>3</v>
      </c>
      <c r="E1014" s="5" t="n">
        <v>2596</v>
      </c>
      <c r="F1014" s="5" t="n">
        <v>0</v>
      </c>
      <c r="G1014" s="17" t="inlineStr">
        <is>
          <t>Yes</t>
        </is>
      </c>
      <c r="H1014" s="4" t="inlineStr">
        <is>
          <t>gaworktrucks.com (redirect), kandkmanufacturing.com (redirect), kandkmfg.com</t>
        </is>
      </c>
      <c r="I1014" s="17" t="n">
        <v>3</v>
      </c>
      <c r="J1014" s="17" t="n">
        <v>0</v>
      </c>
      <c r="K1014" s="18" t="n">
        <v>46305</v>
      </c>
      <c r="L1014" s="4" t="inlineStr">
        <is>
          <t>Professional Link Building Services Helping kandkmfg.com Websites Grow</t>
        </is>
      </c>
      <c r="M1014" s="4" t="inlineStr">
        <is>
          <t>https://checkdomainbacklinks.online/dir/seo-authority-building-111111</t>
        </is>
      </c>
      <c r="N1014" s="4" t="inlineStr">
        <is>
          <t>Authority SEO Link Building Services for Websites That Want Stronger Backlinks, Higher Google Rankings, Better Search Visibility, and Sustainable Organic Growth - Page 111,111</t>
        </is>
      </c>
      <c r="O1014" s="17" t="inlineStr">
        <is>
          <t>Semrush</t>
        </is>
      </c>
      <c r="P1014" s="17" t="inlineStr">
        <is>
          <t>104.21.35.100</t>
        </is>
      </c>
      <c r="Q1014" s="4" t="inlineStr">
        <is>
          <t>domain:checkdomainbacklinks.online</t>
        </is>
      </c>
    </row>
    <row r="1015" ht="15.75" customHeight="1">
      <c r="A1015" s="4" t="inlineStr">
        <is>
          <t>checkdomainbacklinks.space</t>
        </is>
      </c>
      <c r="B1015" s="4" t="inlineStr">
        <is>
          <t>Spam (Disavow)</t>
        </is>
      </c>
      <c r="C1015" s="17" t="n">
        <v>2</v>
      </c>
      <c r="D1015" s="5" t="n">
        <v>3</v>
      </c>
      <c r="E1015" s="5" t="n">
        <v>2600</v>
      </c>
      <c r="F1015" s="5" t="n">
        <v>0</v>
      </c>
      <c r="G1015" s="17" t="inlineStr">
        <is>
          <t>Yes</t>
        </is>
      </c>
      <c r="H1015" s="4" t="inlineStr">
        <is>
          <t>gaworktrucks.com (redirect), kandkmanufacturing.com (redirect), kandkmfg.com</t>
        </is>
      </c>
      <c r="I1015" s="17" t="n">
        <v>3</v>
      </c>
      <c r="J1015" s="17" t="n">
        <v>0</v>
      </c>
      <c r="K1015" s="18" t="n">
        <v>46302</v>
      </c>
      <c r="L1015" s="4" t="inlineStr">
        <is>
          <t>Professional Link Building Services Helping kandkmfg.com Websites Grow</t>
        </is>
      </c>
      <c r="M1015" s="4" t="inlineStr">
        <is>
          <t>https://checkdomainbacklinks.space/dir/seo-authority-building-111111</t>
        </is>
      </c>
      <c r="N1015" s="4" t="inlineStr">
        <is>
          <t>Authority SEO Link Building Services for Websites That Want Stronger Backlinks, Higher Google Rankings, Better Search Visibility, and Sustainable Organic Growth - Page 111,111</t>
        </is>
      </c>
      <c r="O1015" s="17" t="inlineStr">
        <is>
          <t>Semrush</t>
        </is>
      </c>
      <c r="P1015" s="17" t="inlineStr">
        <is>
          <t>172.67.215.175</t>
        </is>
      </c>
      <c r="Q1015" s="4" t="inlineStr">
        <is>
          <t>domain:checkdomainbacklinks.space</t>
        </is>
      </c>
    </row>
    <row r="1016" ht="15.75" customHeight="1">
      <c r="A1016" s="4" t="inlineStr">
        <is>
          <t>checkerbacklinks.site</t>
        </is>
      </c>
      <c r="B1016" s="4" t="inlineStr">
        <is>
          <t>Spam (Disavow)</t>
        </is>
      </c>
      <c r="C1016" s="17" t="n">
        <v>2</v>
      </c>
      <c r="D1016" s="5" t="n">
        <v>3</v>
      </c>
      <c r="E1016" s="5" t="n">
        <v>2610</v>
      </c>
      <c r="F1016" s="5" t="n">
        <v>0</v>
      </c>
      <c r="G1016" s="17" t="inlineStr">
        <is>
          <t>Yes</t>
        </is>
      </c>
      <c r="H1016" s="4" t="inlineStr">
        <is>
          <t>gaworktrucks.com (redirect), kandkmanufacturing.com (redirect), kandkmfg.com</t>
        </is>
      </c>
      <c r="I1016" s="17" t="n">
        <v>3</v>
      </c>
      <c r="J1016" s="17" t="n">
        <v>0</v>
      </c>
      <c r="K1016" s="18" t="n">
        <v>46304</v>
      </c>
      <c r="L1016" s="4" t="inlineStr">
        <is>
          <t>Premium SEO Authority Backlinks to Help gaworktrucks.com Websites Rank Higher</t>
        </is>
      </c>
      <c r="M1016" s="4" t="inlineStr">
        <is>
          <t>https://checkerbacklinks.site/dir/trusted-link-building-79519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104.21.37.162</t>
        </is>
      </c>
      <c r="Q1016" s="4" t="inlineStr">
        <is>
          <t>domain:checkerbacklinks.site</t>
        </is>
      </c>
    </row>
    <row r="1017" ht="15.75" customHeight="1">
      <c r="A1017" s="4" t="inlineStr">
        <is>
          <t>checkerbacklinks.space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46302</v>
      </c>
      <c r="L1017" s="4" t="inlineStr">
        <is>
          <t>Premium SEO Authority Backlinks to Help gaworktrucks.com Websites Rank Higher</t>
        </is>
      </c>
      <c r="M1017" s="4" t="inlineStr">
        <is>
          <t>https://checkerbacklinks.space/dir/trusted-link-building-79519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104.21.14.188</t>
        </is>
      </c>
      <c r="Q1017" s="4" t="inlineStr">
        <is>
          <t>domain:checkerbacklinks.space</t>
        </is>
      </c>
    </row>
    <row r="1018" ht="15.75" customHeight="1">
      <c r="A1018" s="4" t="inlineStr">
        <is>
          <t>checkerbacklinks.website</t>
        </is>
      </c>
      <c r="B1018" s="4" t="inlineStr">
        <is>
          <t>Spam (Disavow)</t>
        </is>
      </c>
      <c r="C1018" s="17" t="n">
        <v>2</v>
      </c>
      <c r="D1018" s="5" t="n">
        <v>3</v>
      </c>
      <c r="E1018" s="5" t="n">
        <v>2605</v>
      </c>
      <c r="F1018" s="5" t="n">
        <v>0</v>
      </c>
      <c r="G1018" s="17" t="inlineStr">
        <is>
          <t>Yes</t>
        </is>
      </c>
      <c r="H1018" s="4" t="inlineStr">
        <is>
          <t>gaworktrucks.com (redirect), kandkmanufacturing.com (redirect), kandkmfg.com</t>
        </is>
      </c>
      <c r="I1018" s="17" t="n">
        <v>3</v>
      </c>
      <c r="J1018" s="17" t="n">
        <v>0</v>
      </c>
      <c r="K1018" s="18" t="n">
        <v>46304</v>
      </c>
      <c r="L1018" s="4" t="inlineStr">
        <is>
          <t>Premium SEO Authority Backlinks to Help gaworktrucks.com Websites Rank Higher</t>
        </is>
      </c>
      <c r="M1018" s="4" t="inlineStr">
        <is>
          <t>https://checkerbacklinks.website/dir/trusted-link-building-79519</t>
        </is>
      </c>
      <c r="N1018" s="4" t="inlineStr">
        <is>
          <t>Premium SEO Link Building Solutions for Increasing Website Authority, Improving Google Search Positions, Strengthening Backlink Profiles, and Growing Organic Traffic - Page 79,519</t>
        </is>
      </c>
      <c r="O1018" s="17" t="inlineStr">
        <is>
          <t>Semrush</t>
        </is>
      </c>
      <c r="P1018" s="17" t="inlineStr">
        <is>
          <t>172.67.172.145</t>
        </is>
      </c>
      <c r="Q1018" s="4" t="inlineStr">
        <is>
          <t>domain:checkerbacklinks.website</t>
        </is>
      </c>
    </row>
    <row r="1019" ht="15.75" customHeight="1">
      <c r="A1019" s="4" t="inlineStr">
        <is>
          <t>checkerdapa.space</t>
        </is>
      </c>
      <c r="B1019" s="4" t="inlineStr">
        <is>
          <t>Spam (Disavow)</t>
        </is>
      </c>
      <c r="C1019" s="17" t="n">
        <v>2</v>
      </c>
      <c r="D1019" s="5" t="n">
        <v>3</v>
      </c>
      <c r="E1019" s="5" t="n">
        <v>2600</v>
      </c>
      <c r="F1019" s="5" t="n">
        <v>0</v>
      </c>
      <c r="G1019" s="17" t="inlineStr">
        <is>
          <t>Yes</t>
        </is>
      </c>
      <c r="H1019" s="4" t="inlineStr">
        <is>
          <t>gaworktrucks.com (redirect), kandkmanufacturing.com (redirect), kandkmfg.com</t>
        </is>
      </c>
      <c r="I1019" s="17" t="n">
        <v>3</v>
      </c>
      <c r="J1019" s="17" t="n">
        <v>0</v>
      </c>
      <c r="K1019" s="18" t="n">
        <v>46304</v>
      </c>
      <c r="L1019" s="4" t="inlineStr">
        <is>
          <t>Premium SEO Authority Backlinks to Help gaworktrucks.com Websites Rank Higher</t>
        </is>
      </c>
      <c r="M1019" s="4" t="inlineStr">
        <is>
          <t>https://checkerdapa.space/dir/trusted-link-building-79519</t>
        </is>
      </c>
      <c r="N1019" s="4" t="inlineStr">
        <is>
          <t>Premium SEO Link Building Solutions for Increasing Website Authority, Improving Google Search Positions, Strengthening Backlink Profiles, and Growing Organic Traffic - Page 79,519</t>
        </is>
      </c>
      <c r="O1019" s="17" t="inlineStr">
        <is>
          <t>Semrush</t>
        </is>
      </c>
      <c r="P1019" s="17" t="inlineStr">
        <is>
          <t>104.21.3.163</t>
        </is>
      </c>
      <c r="Q1019" s="4" t="inlineStr">
        <is>
          <t>domain:checkerdapa.space</t>
        </is>
      </c>
    </row>
    <row r="1020" ht="15.75" customHeight="1">
      <c r="A1020" s="4" t="inlineStr">
        <is>
          <t>connectedcannabis.shop</t>
        </is>
      </c>
      <c r="B1020" s="4" t="inlineStr">
        <is>
          <t>Spam (Disavow)</t>
        </is>
      </c>
      <c r="C1020" s="17" t="n">
        <v>2</v>
      </c>
      <c r="D1020" s="5" t="n">
        <v>3</v>
      </c>
      <c r="E1020" s="5" t="n">
        <v>1436</v>
      </c>
      <c r="F1020" s="5" t="n">
        <v>0</v>
      </c>
      <c r="G1020" s="17" t="inlineStr">
        <is>
          <t>Yes</t>
        </is>
      </c>
      <c r="H1020" s="4" t="inlineStr">
        <is>
          <t>gaworktrucks.com (redirect), kandkmanufacturing.com (redirect), kandkmfg.com</t>
        </is>
      </c>
      <c r="I1020" s="17" t="n">
        <v>3</v>
      </c>
      <c r="J1020" s="17" t="n">
        <v>0</v>
      </c>
      <c r="K1020" s="18" t="n">
        <v>46295</v>
      </c>
      <c r="L1020" s="4" t="inlineStr">
        <is>
          <t>Reliable SEO Authority Backlinks for gaworktrucks.com Designed to Improve DA, DR and TF. Grow Search Traffic, for Competitive SERP Results.</t>
        </is>
      </c>
      <c r="M1020" s="4" t="inlineStr">
        <is>
          <t>https://connectedcannabis.shop/link-placement-hub/expert-seo-authority-backlinks-to-improve-citation-flow-grow-search-traffic-for-competitive-serp-results-9771cf.html</t>
        </is>
      </c>
      <c r="N1020" s="4" t="inlineStr">
        <is>
          <t>Expert SEO Authority Backlinks to Improve Citation Flow. Grow Search Traffic, for Competitive SERP Results.</t>
        </is>
      </c>
      <c r="O1020" s="17" t="inlineStr">
        <is>
          <t>Semrush</t>
        </is>
      </c>
      <c r="P1020" s="17" t="inlineStr">
        <is>
          <t>104.21.88.234</t>
        </is>
      </c>
      <c r="Q1020" s="4" t="inlineStr">
        <is>
          <t>domain:connectedcannabis.shop</t>
        </is>
      </c>
    </row>
    <row r="1021" ht="15.75" customHeight="1">
      <c r="A1021" s="4" t="inlineStr">
        <is>
          <t>craniko.shop</t>
        </is>
      </c>
      <c r="B1021" s="4" t="inlineStr">
        <is>
          <t>Spam (Disavow)</t>
        </is>
      </c>
      <c r="C1021" s="17" t="n">
        <v>2</v>
      </c>
      <c r="D1021" s="5" t="n">
        <v>3</v>
      </c>
      <c r="E1021" s="5" t="n">
        <v>218</v>
      </c>
      <c r="F1021" s="5" t="n">
        <v>0</v>
      </c>
      <c r="G1021" s="17" t="inlineStr">
        <is>
          <t>Yes</t>
        </is>
      </c>
      <c r="H1021" s="4" t="inlineStr">
        <is>
          <t>gaworktrucks.com (redirect), kandkmanufacturing.com (redirect), kandkmfg.com</t>
        </is>
      </c>
      <c r="I1021" s="17" t="n">
        <v>3</v>
      </c>
      <c r="J1021" s="17" t="n">
        <v>0</v>
      </c>
      <c r="K1021" s="18" t="n">
        <v>46302</v>
      </c>
      <c r="L1021" s="4" t="inlineStr">
        <is>
          <t>Reliable SEO Authority Backlinks for gaworktrucks.com Designed to Improve DA, DR and TF. Grow Search Traffic, for Competitive SERP Results.</t>
        </is>
      </c>
      <c r="M1021" s="4" t="inlineStr">
        <is>
          <t>https://craniko.shop/guest-post-network/trusted-white-hat-seo-links-to-boost-domain-authority-outrank-your-competitors-with-full-placement-reporting-2d8aae.html</t>
        </is>
      </c>
      <c r="N1021" s="4" t="inlineStr">
        <is>
          <t>Trusted White Hat SEO Links to Boost Domain Authority. Outrank Your Competitors, with Full Placement Reporting.</t>
        </is>
      </c>
      <c r="O1021" s="17" t="inlineStr">
        <is>
          <t>Semrush</t>
        </is>
      </c>
      <c r="P1021" s="17" t="inlineStr">
        <is>
          <t>172.67.195.235</t>
        </is>
      </c>
      <c r="Q1021" s="4" t="inlineStr">
        <is>
          <t>domain:craniko.shop</t>
        </is>
      </c>
    </row>
    <row r="1022" ht="15.75" customHeight="1">
      <c r="A1022" s="4" t="inlineStr">
        <is>
          <t>createbacklink.store</t>
        </is>
      </c>
      <c r="B1022" s="4" t="inlineStr">
        <is>
          <t>Spam (Disavow)</t>
        </is>
      </c>
      <c r="C1022" s="17" t="n">
        <v>2</v>
      </c>
      <c r="D1022" s="5" t="n">
        <v>3</v>
      </c>
      <c r="E1022" s="5" t="n">
        <v>2381</v>
      </c>
      <c r="F1022" s="5" t="n">
        <v>0</v>
      </c>
      <c r="G1022" s="17" t="inlineStr">
        <is>
          <t>Yes</t>
        </is>
      </c>
      <c r="H1022" s="4" t="inlineStr">
        <is>
          <t>gaworktrucks.com (redirect), kandkmanufacturing.com (redirect), kandkmfg.com</t>
        </is>
      </c>
      <c r="I1022" s="17" t="n">
        <v>3</v>
      </c>
      <c r="J1022" s="17" t="n">
        <v>0</v>
      </c>
      <c r="K1022" s="18" t="n">
        <v>46302</v>
      </c>
      <c r="L1022" s="4" t="inlineStr">
        <is>
          <t>Premium SEO Authority Backlinks to Help gaworktrucks.com Websites Rank Higher</t>
        </is>
      </c>
      <c r="M1022" s="4" t="inlineStr">
        <is>
          <t>https://createbacklink.store/dir/trusted-link-building-79519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104.21.82.201</t>
        </is>
      </c>
      <c r="Q1022" s="4" t="inlineStr">
        <is>
          <t>domain:createbacklink.store</t>
        </is>
      </c>
    </row>
    <row r="1023" ht="15.75" customHeight="1">
      <c r="A1023" s="4" t="inlineStr">
        <is>
          <t>createwebsitebacklinks.online</t>
        </is>
      </c>
      <c r="B1023" s="4" t="inlineStr">
        <is>
          <t>Spam (Disavow)</t>
        </is>
      </c>
      <c r="C1023" s="17" t="n">
        <v>2</v>
      </c>
      <c r="D1023" s="5" t="n">
        <v>3</v>
      </c>
      <c r="E1023" s="5" t="n">
        <v>2387</v>
      </c>
      <c r="F1023" s="5" t="n">
        <v>0</v>
      </c>
      <c r="G1023" s="17" t="inlineStr">
        <is>
          <t>Yes</t>
        </is>
      </c>
      <c r="H1023" s="4" t="inlineStr">
        <is>
          <t>gaworktrucks.com (redirect), kandkmanufacturing.com (redirect), kandkmfg.com</t>
        </is>
      </c>
      <c r="I1023" s="17" t="n">
        <v>3</v>
      </c>
      <c r="J1023" s="17" t="n">
        <v>0</v>
      </c>
      <c r="K1023" s="18" t="n">
        <v>46301</v>
      </c>
      <c r="L1023" s="4" t="inlineStr">
        <is>
          <t>Premium SEO Authority Backlinks to Help gaworktrucks.com Websites Rank Higher</t>
        </is>
      </c>
      <c r="M1023" s="4" t="inlineStr">
        <is>
          <t>https://createwebsitebacklinks.online/dir/trusted-link-building-79519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172.67.209.7</t>
        </is>
      </c>
      <c r="Q1023" s="4" t="inlineStr">
        <is>
          <t>domain:createwebsitebacklinks.online</t>
        </is>
      </c>
    </row>
    <row r="1024" ht="15.75" customHeight="1">
      <c r="A1024" s="4" t="inlineStr">
        <is>
          <t>crinto.shop</t>
        </is>
      </c>
      <c r="B1024" s="4" t="inlineStr">
        <is>
          <t>Spam (Disavow)</t>
        </is>
      </c>
      <c r="C1024" s="17" t="n">
        <v>2</v>
      </c>
      <c r="D1024" s="5" t="n">
        <v>3</v>
      </c>
      <c r="E1024" s="5" t="n">
        <v>215</v>
      </c>
      <c r="F1024" s="5" t="n">
        <v>0</v>
      </c>
      <c r="G1024" s="17" t="inlineStr">
        <is>
          <t>Yes</t>
        </is>
      </c>
      <c r="H1024" s="4" t="inlineStr">
        <is>
          <t>gaworktrucks.com (redirect), kandkmanufacturing.com (redirect), kandkmfg.com</t>
        </is>
      </c>
      <c r="I1024" s="17" t="n">
        <v>3</v>
      </c>
      <c r="J1024" s="17" t="n">
        <v>0</v>
      </c>
      <c r="K1024" s="18" t="n">
        <v>46302</v>
      </c>
      <c r="L1024" s="4" t="inlineStr">
        <is>
          <t>Proven White Hat SEO Links for kandkmfg.com to Boost Domain Authority. Outrank Your Competitors, Across Every Niche and Market.</t>
        </is>
      </c>
      <c r="M1024" s="4" t="inlineStr">
        <is>
          <t>https://crinto.shop/tiered-link-archive/professional-dofollow-link-building-to-increase-trust-flow-build-lasting-authority-for-competitive-serp-results-541222.html</t>
        </is>
      </c>
      <c r="N1024" s="4" t="inlineStr">
        <is>
          <t>Professional Dofollow Link Building to Increase Trust Flow. Build Lasting Authority, for Competitive SERP Results.</t>
        </is>
      </c>
      <c r="O1024" s="17" t="inlineStr">
        <is>
          <t>Semrush</t>
        </is>
      </c>
      <c r="P1024" s="17" t="inlineStr">
        <is>
          <t>172.67.154.147</t>
        </is>
      </c>
      <c r="Q1024" s="4" t="inlineStr">
        <is>
          <t>domain:crinto.shop</t>
        </is>
      </c>
    </row>
    <row r="1025" ht="15.75" customHeight="1">
      <c r="A1025" s="4" t="inlineStr">
        <is>
          <t>daandpachecker.store</t>
        </is>
      </c>
      <c r="B1025" s="4" t="inlineStr">
        <is>
          <t>Spam (Disavow)</t>
        </is>
      </c>
      <c r="C1025" s="17" t="n">
        <v>2</v>
      </c>
      <c r="D1025" s="5" t="n">
        <v>3</v>
      </c>
      <c r="E1025" s="5" t="n">
        <v>2782</v>
      </c>
      <c r="F1025" s="5" t="n">
        <v>0</v>
      </c>
      <c r="G1025" s="17" t="inlineStr">
        <is>
          <t>Yes</t>
        </is>
      </c>
      <c r="H1025" s="4" t="inlineStr">
        <is>
          <t>gaworktrucks.com (redirect), kandkmanufacturing.com (redirect), kandkmfg.com</t>
        </is>
      </c>
      <c r="I1025" s="17" t="n">
        <v>3</v>
      </c>
      <c r="J1025" s="17" t="n">
        <v>0</v>
      </c>
      <c r="K1025" s="18" t="n">
        <v>46303</v>
      </c>
      <c r="L1025" s="4" t="inlineStr">
        <is>
          <t>Professional Link Building Services Helping kandkmfg.com Websites Grow</t>
        </is>
      </c>
      <c r="M1025" s="4" t="inlineStr">
        <is>
          <t>http://daandpachecker.store/dir/seo-authority-building-111111</t>
        </is>
      </c>
      <c r="N1025" s="4" t="inlineStr">
        <is>
          <t>Authority SEO Link Building Services for Websites That Want Stronger Backlinks, Higher Google Rankings, Better Search Visibility, and Sustainable Organic Growth - Page 111,111</t>
        </is>
      </c>
      <c r="O1025" s="17" t="inlineStr">
        <is>
          <t>Semrush</t>
        </is>
      </c>
      <c r="P1025" s="17" t="inlineStr">
        <is>
          <t>172.67.164.142</t>
        </is>
      </c>
      <c r="Q1025" s="4" t="inlineStr">
        <is>
          <t>domain:daandpachecker.store</t>
        </is>
      </c>
    </row>
    <row r="1026" ht="15.75" customHeight="1">
      <c r="A1026" s="4" t="inlineStr">
        <is>
          <t>daandpacheckertool.store</t>
        </is>
      </c>
      <c r="B1026" s="4" t="inlineStr">
        <is>
          <t>Spam (Disavow)</t>
        </is>
      </c>
      <c r="C1026" s="17" t="n">
        <v>2</v>
      </c>
      <c r="D1026" s="5" t="n">
        <v>3</v>
      </c>
      <c r="E1026" s="5" t="n">
        <v>2607</v>
      </c>
      <c r="F1026" s="5" t="n">
        <v>0</v>
      </c>
      <c r="G1026" s="17" t="inlineStr">
        <is>
          <t>Yes</t>
        </is>
      </c>
      <c r="H1026" s="4" t="inlineStr">
        <is>
          <t>gaworktrucks.com (redirect), kandkmanufacturing.com (redirect), kandkmfg.com</t>
        </is>
      </c>
      <c r="I1026" s="17" t="n">
        <v>3</v>
      </c>
      <c r="J1026" s="17" t="n">
        <v>0</v>
      </c>
      <c r="K1026" s="18" t="n">
        <v>46305</v>
      </c>
      <c r="L1026" s="4" t="inlineStr">
        <is>
          <t>Premium SEO Authority Backlinks to Help gaworktrucks.com Websites Rank Higher</t>
        </is>
      </c>
      <c r="M1026" s="4" t="inlineStr">
        <is>
          <t>https://daandpacheckertool.store/dir/trusted-link-building-79519</t>
        </is>
      </c>
      <c r="N1026" s="4" t="inlineStr">
        <is>
          <t>Premium SEO Link Building Solutions for Increasing Website Authority, Improving Google Search Positions, Strengthening Backlink Profiles, and Growing Organic Traffic - Page 79,519</t>
        </is>
      </c>
      <c r="O1026" s="17" t="inlineStr">
        <is>
          <t>Semrush</t>
        </is>
      </c>
      <c r="P1026" s="17" t="inlineStr">
        <is>
          <t>172.67.183.35</t>
        </is>
      </c>
      <c r="Q1026" s="4" t="inlineStr">
        <is>
          <t>domain:daandpacheckertool.store</t>
        </is>
      </c>
    </row>
    <row r="1027" ht="15.75" customHeight="1">
      <c r="A1027" s="4" t="inlineStr">
        <is>
          <t>dabulkchecker.online</t>
        </is>
      </c>
      <c r="B1027" s="4" t="inlineStr">
        <is>
          <t>Spam (Disavow)</t>
        </is>
      </c>
      <c r="C1027" s="17" t="n">
        <v>2</v>
      </c>
      <c r="D1027" s="5" t="n">
        <v>3</v>
      </c>
      <c r="E1027" s="5" t="n">
        <v>2602</v>
      </c>
      <c r="F1027" s="5" t="n">
        <v>0</v>
      </c>
      <c r="G1027" s="17" t="inlineStr">
        <is>
          <t>Yes</t>
        </is>
      </c>
      <c r="H1027" s="4" t="inlineStr">
        <is>
          <t>gaworktrucks.com (redirect), kandkmanufacturing.com (redirect), kandkmfg.com</t>
        </is>
      </c>
      <c r="I1027" s="17" t="n">
        <v>3</v>
      </c>
      <c r="J1027" s="17" t="n">
        <v>0</v>
      </c>
      <c r="K1027" s="18" t="n">
        <v>46302</v>
      </c>
      <c r="L1027" s="4" t="inlineStr">
        <is>
          <t>Premium SEO Authority Backlinks to Help gaworktrucks.com Websites Rank Higher</t>
        </is>
      </c>
      <c r="M1027" s="4" t="inlineStr">
        <is>
          <t>https://dabulkchecker.online/dir/trusted-link-building-79519</t>
        </is>
      </c>
      <c r="N1027" s="4" t="inlineStr">
        <is>
          <t>Premium SEO Link Building Solutions for Increasing Website Authority, Improving Google Search Positions, Strengthening Backlink Profiles, and Growing Organic Traffic - Page 79,519</t>
        </is>
      </c>
      <c r="O1027" s="17" t="inlineStr">
        <is>
          <t>Semrush</t>
        </is>
      </c>
      <c r="P1027" s="17" t="inlineStr">
        <is>
          <t>172.67.128.85</t>
        </is>
      </c>
      <c r="Q1027" s="4" t="inlineStr">
        <is>
          <t>domain:dabulkchecker.online</t>
        </is>
      </c>
    </row>
    <row r="1028" ht="15.75" customHeight="1">
      <c r="A1028" s="4" t="inlineStr">
        <is>
          <t>dabulkchecker.space</t>
        </is>
      </c>
      <c r="B1028" s="4" t="inlineStr">
        <is>
          <t>Spam (Disavow)</t>
        </is>
      </c>
      <c r="C1028" s="17" t="n">
        <v>2</v>
      </c>
      <c r="D1028" s="5" t="n">
        <v>3</v>
      </c>
      <c r="E1028" s="5" t="n">
        <v>2583</v>
      </c>
      <c r="F1028" s="5" t="n">
        <v>0</v>
      </c>
      <c r="G1028" s="17" t="inlineStr">
        <is>
          <t>Yes</t>
        </is>
      </c>
      <c r="H1028" s="4" t="inlineStr">
        <is>
          <t>gaworktrucks.com (redirect), kandkmanufacturing.com (redirect), kandkmfg.com</t>
        </is>
      </c>
      <c r="I1028" s="17" t="n">
        <v>3</v>
      </c>
      <c r="J1028" s="17" t="n">
        <v>0</v>
      </c>
      <c r="K1028" s="18" t="n">
        <v>46303</v>
      </c>
      <c r="L1028" s="4" t="inlineStr">
        <is>
          <t>Professional Link Building Services Helping kandkmfg.com Websites Grow</t>
        </is>
      </c>
      <c r="M1028" s="4" t="inlineStr">
        <is>
          <t>https://dabulkchecker.space/dir/seo-authority-building-111111</t>
        </is>
      </c>
      <c r="N1028" s="4" t="inlineStr">
        <is>
          <t>Authority SEO Link Building Services for Websites That Want Stronger Backlinks, Higher Google Rankings, Better Search Visibility, and Sustainable Organic Growth - Page 111,111</t>
        </is>
      </c>
      <c r="O1028" s="17" t="inlineStr">
        <is>
          <t>Semrush</t>
        </is>
      </c>
      <c r="P1028" s="17" t="inlineStr">
        <is>
          <t>104.21.34.132</t>
        </is>
      </c>
      <c r="Q1028" s="4" t="inlineStr">
        <is>
          <t>domain:dabulkchecker.space</t>
        </is>
      </c>
    </row>
    <row r="1029" ht="15.75" customHeight="1">
      <c r="A1029" s="4" t="inlineStr">
        <is>
          <t>dabulkchecker.website</t>
        </is>
      </c>
      <c r="B1029" s="4" t="inlineStr">
        <is>
          <t>Spam (Disavow)</t>
        </is>
      </c>
      <c r="C1029" s="17" t="n">
        <v>2</v>
      </c>
      <c r="D1029" s="5" t="n">
        <v>3</v>
      </c>
      <c r="E1029" s="5" t="n">
        <v>2606</v>
      </c>
      <c r="F1029" s="5" t="n">
        <v>0</v>
      </c>
      <c r="G1029" s="17" t="inlineStr">
        <is>
          <t>Yes</t>
        </is>
      </c>
      <c r="H1029" s="4" t="inlineStr">
        <is>
          <t>gaworktrucks.com (redirect), kandkmanufacturing.com (redirect), kandkmfg.com</t>
        </is>
      </c>
      <c r="I1029" s="17" t="n">
        <v>3</v>
      </c>
      <c r="J1029" s="17" t="n">
        <v>0</v>
      </c>
      <c r="K1029" s="18" t="n">
        <v>46304</v>
      </c>
      <c r="L1029" s="4" t="inlineStr">
        <is>
          <t>Professional Link Building Services Helping kandkmfg.com Websites Grow</t>
        </is>
      </c>
      <c r="M1029" s="4" t="inlineStr">
        <is>
          <t>https://dabulkchecker.website/dir/seo-authority-building-111111</t>
        </is>
      </c>
      <c r="N1029" s="4" t="inlineStr">
        <is>
          <t>Authority SEO Link Building Services for Websites That Want Stronger Backlinks, Higher Google Rankings, Better Search Visibility, and Sustainable Organic Growth - Page 111,111</t>
        </is>
      </c>
      <c r="O1029" s="17" t="inlineStr">
        <is>
          <t>Semrush</t>
        </is>
      </c>
      <c r="P1029" s="17" t="inlineStr">
        <is>
          <t>172.67.222.187</t>
        </is>
      </c>
      <c r="Q1029" s="4" t="inlineStr">
        <is>
          <t>domain:dabulkchecker.website</t>
        </is>
      </c>
    </row>
    <row r="1030" ht="15.75" customHeight="1">
      <c r="A1030" s="4" t="inlineStr">
        <is>
          <t>dacheckerbulk.store</t>
        </is>
      </c>
      <c r="B1030" s="4" t="inlineStr">
        <is>
          <t>Spam (Disavow)</t>
        </is>
      </c>
      <c r="C1030" s="17" t="n">
        <v>2</v>
      </c>
      <c r="D1030" s="5" t="n">
        <v>3</v>
      </c>
      <c r="E1030" s="5" t="n">
        <v>2604</v>
      </c>
      <c r="F1030" s="5" t="n">
        <v>0</v>
      </c>
      <c r="G1030" s="17" t="inlineStr">
        <is>
          <t>Yes</t>
        </is>
      </c>
      <c r="H1030" s="4" t="inlineStr">
        <is>
          <t>gaworktrucks.com (redirect), kandkmanufacturing.com (redirect), kandkmfg.com</t>
        </is>
      </c>
      <c r="I1030" s="17" t="n">
        <v>3</v>
      </c>
      <c r="J1030" s="17" t="n">
        <v>0</v>
      </c>
      <c r="K1030" s="18" t="n">
        <v>46304</v>
      </c>
      <c r="L1030" s="4" t="inlineStr">
        <is>
          <t>Build Powerful SEO Authority with Premium Backlinks kandkmanufacturing.com</t>
        </is>
      </c>
      <c r="M1030" s="4" t="inlineStr">
        <is>
          <t>https://dacheckerbulk.store/dir/seo-authority-building-111111</t>
        </is>
      </c>
      <c r="N1030" s="4" t="inlineStr">
        <is>
          <t>Authority SEO Link Building Services for Websites That Want Stronger Backlinks, Higher Google Rankings, Better Search Visibility, and Sustainable Organic Growth - Page 111,111</t>
        </is>
      </c>
      <c r="O1030" s="17" t="inlineStr">
        <is>
          <t>Semrush</t>
        </is>
      </c>
      <c r="P1030" s="17" t="inlineStr">
        <is>
          <t>172.67.186.10</t>
        </is>
      </c>
      <c r="Q1030" s="4" t="inlineStr">
        <is>
          <t>domain:dacheckerbulk.store</t>
        </is>
      </c>
    </row>
    <row r="1031" ht="15.75" customHeight="1">
      <c r="A1031" s="4" t="inlineStr">
        <is>
          <t>dacheckerbulk.website</t>
        </is>
      </c>
      <c r="B1031" s="4" t="inlineStr">
        <is>
          <t>Spam (Disavow)</t>
        </is>
      </c>
      <c r="C1031" s="17" t="n">
        <v>2</v>
      </c>
      <c r="D1031" s="5" t="n">
        <v>3</v>
      </c>
      <c r="E1031" s="5" t="n">
        <v>2605</v>
      </c>
      <c r="F1031" s="5" t="n">
        <v>0</v>
      </c>
      <c r="G1031" s="17" t="inlineStr">
        <is>
          <t>Yes</t>
        </is>
      </c>
      <c r="H1031" s="4" t="inlineStr">
        <is>
          <t>gaworktrucks.com (redirect), kandkmanufacturing.com (redirect), kandkmfg.com</t>
        </is>
      </c>
      <c r="I1031" s="17" t="n">
        <v>3</v>
      </c>
      <c r="J1031" s="17" t="n">
        <v>0</v>
      </c>
      <c r="K1031" s="18" t="n">
        <v>46305</v>
      </c>
      <c r="L1031" s="4" t="inlineStr">
        <is>
          <t>Premium SEO Authority Backlinks to Help gaworktrucks.com Websites Rank Higher</t>
        </is>
      </c>
      <c r="M1031" s="4" t="inlineStr">
        <is>
          <t>https://dacheckerbulk.website/dir/trusted-link-building-79519</t>
        </is>
      </c>
      <c r="N1031" s="4" t="inlineStr">
        <is>
          <t>Premium SEO Link Building Solutions for Increasing Website Authority, Improving Google Search Positions, Strengthening Backlink Profiles, and Growing Organic Traffic - Page 79,519</t>
        </is>
      </c>
      <c r="O1031" s="17" t="inlineStr">
        <is>
          <t>Semrush</t>
        </is>
      </c>
      <c r="P1031" s="17" t="inlineStr">
        <is>
          <t>172.67.197.36</t>
        </is>
      </c>
      <c r="Q1031" s="4" t="inlineStr">
        <is>
          <t>domain:dacheckerbulk.website</t>
        </is>
      </c>
    </row>
    <row r="1032" ht="15.75" customHeight="1">
      <c r="A1032" s="4" t="inlineStr">
        <is>
          <t>dacheckerinbulk.site</t>
        </is>
      </c>
      <c r="B1032" s="4" t="inlineStr">
        <is>
          <t>Spam (Disavow)</t>
        </is>
      </c>
      <c r="C1032" s="17" t="n">
        <v>2</v>
      </c>
      <c r="D1032" s="5" t="n">
        <v>3</v>
      </c>
      <c r="E1032" s="5" t="n">
        <v>2602</v>
      </c>
      <c r="F1032" s="5" t="n">
        <v>0</v>
      </c>
      <c r="G1032" s="17" t="inlineStr">
        <is>
          <t>Yes</t>
        </is>
      </c>
      <c r="H1032" s="4" t="inlineStr">
        <is>
          <t>gaworktrucks.com (redirect), kandkmanufacturing.com (redirect), kandkmfg.com</t>
        </is>
      </c>
      <c r="I1032" s="17" t="n">
        <v>3</v>
      </c>
      <c r="J1032" s="17" t="n">
        <v>0</v>
      </c>
      <c r="K1032" s="18" t="n">
        <v>46304</v>
      </c>
      <c r="L1032" s="4" t="inlineStr">
        <is>
          <t>Premium SEO Authority Backlinks to Help gaworktrucks.com Websites Rank Higher</t>
        </is>
      </c>
      <c r="M1032" s="4" t="inlineStr">
        <is>
          <t>https://dacheckerinbulk.site/dir/trusted-link-building-79519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172.67.210.61</t>
        </is>
      </c>
      <c r="Q1032" s="4" t="inlineStr">
        <is>
          <t>domain:dacheckerinbulk.site</t>
        </is>
      </c>
    </row>
    <row r="1033" ht="15.75" customHeight="1">
      <c r="A1033" s="4" t="inlineStr">
        <is>
          <t>dacheckeronline.site</t>
        </is>
      </c>
      <c r="B1033" s="4" t="inlineStr">
        <is>
          <t>Spam (Disavow)</t>
        </is>
      </c>
      <c r="C1033" s="17" t="n">
        <v>2</v>
      </c>
      <c r="D1033" s="5" t="n">
        <v>3</v>
      </c>
      <c r="E1033" s="5" t="n">
        <v>2606</v>
      </c>
      <c r="F1033" s="5" t="n">
        <v>0</v>
      </c>
      <c r="G1033" s="17" t="inlineStr">
        <is>
          <t>Yes</t>
        </is>
      </c>
      <c r="H1033" s="4" t="inlineStr">
        <is>
          <t>gaworktrucks.com (redirect), kandkmanufacturing.com (redirect), kandkmfg.com</t>
        </is>
      </c>
      <c r="I1033" s="17" t="n">
        <v>3</v>
      </c>
      <c r="J1033" s="17" t="n">
        <v>0</v>
      </c>
      <c r="K1033" s="18" t="n">
        <v>46303</v>
      </c>
      <c r="L1033" s="4" t="inlineStr">
        <is>
          <t>Premium SEO Authority Backlinks to Help gaworktrucks.com Websites Rank Higher</t>
        </is>
      </c>
      <c r="M1033" s="4" t="inlineStr">
        <is>
          <t>https://dacheckeronline.site/dir/trusted-link-building-79519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104.21.39.134</t>
        </is>
      </c>
      <c r="Q1033" s="4" t="inlineStr">
        <is>
          <t>domain:dacheckeronline.site</t>
        </is>
      </c>
    </row>
    <row r="1034" ht="15.75" customHeight="1">
      <c r="A1034" s="4" t="inlineStr">
        <is>
          <t>dacheckeronlinefree.online</t>
        </is>
      </c>
      <c r="B1034" s="4" t="inlineStr">
        <is>
          <t>Spam (Disavow)</t>
        </is>
      </c>
      <c r="C1034" s="17" t="n">
        <v>2</v>
      </c>
      <c r="D1034" s="5" t="n">
        <v>3</v>
      </c>
      <c r="E1034" s="5" t="n">
        <v>2609</v>
      </c>
      <c r="F1034" s="5" t="n">
        <v>0</v>
      </c>
      <c r="G1034" s="17" t="inlineStr">
        <is>
          <t>Yes</t>
        </is>
      </c>
      <c r="H1034" s="4" t="inlineStr">
        <is>
          <t>gaworktrucks.com (redirect), kandkmanufacturing.com (redirect), kandkmfg.com</t>
        </is>
      </c>
      <c r="I1034" s="17" t="n">
        <v>3</v>
      </c>
      <c r="J1034" s="17" t="n">
        <v>0</v>
      </c>
      <c r="K1034" s="18" t="n">
        <v>46301</v>
      </c>
      <c r="L1034" s="4" t="inlineStr">
        <is>
          <t>Premium SEO Authority Backlinks to Help gaworktrucks.com Websites Rank Higher</t>
        </is>
      </c>
      <c r="M1034" s="4" t="inlineStr">
        <is>
          <t>https://dacheckeronlinefree.online/dir/trusted-link-building-79519</t>
        </is>
      </c>
      <c r="N1034" s="4" t="inlineStr">
        <is>
          <t>Premium SEO Link Building Solutions for Increasing Website Authority, Improving Google Search Positions, Strengthening Backlink Profiles, and Growing Organic Traffic - Page 79,519</t>
        </is>
      </c>
      <c r="O1034" s="17" t="inlineStr">
        <is>
          <t>Semrush</t>
        </is>
      </c>
      <c r="P1034" s="17" t="inlineStr">
        <is>
          <t>172.67.172.59</t>
        </is>
      </c>
      <c r="Q1034" s="4" t="inlineStr">
        <is>
          <t>domain:dacheckeronlinefree.online</t>
        </is>
      </c>
    </row>
    <row r="1035" ht="15.75" customHeight="1">
      <c r="A1035" s="4" t="inlineStr">
        <is>
          <t>dacheckerpro.store</t>
        </is>
      </c>
      <c r="B1035" s="4" t="inlineStr">
        <is>
          <t>Spam (Disavow)</t>
        </is>
      </c>
      <c r="C1035" s="17" t="n">
        <v>2</v>
      </c>
      <c r="D1035" s="5" t="n">
        <v>3</v>
      </c>
      <c r="E1035" s="5" t="n">
        <v>2602</v>
      </c>
      <c r="F1035" s="5" t="n">
        <v>0</v>
      </c>
      <c r="G1035" s="17" t="inlineStr">
        <is>
          <t>Yes</t>
        </is>
      </c>
      <c r="H1035" s="4" t="inlineStr">
        <is>
          <t>gaworktrucks.com (redirect), kandkmanufacturing.com (redirect), kandkmfg.com</t>
        </is>
      </c>
      <c r="I1035" s="17" t="n">
        <v>3</v>
      </c>
      <c r="J1035" s="17" t="n">
        <v>0</v>
      </c>
      <c r="K1035" s="18" t="n">
        <v>46303</v>
      </c>
      <c r="L1035" s="4" t="inlineStr">
        <is>
          <t>Professional Link Building Services Helping kandkmfg.com Websites Grow</t>
        </is>
      </c>
      <c r="M1035" s="4" t="inlineStr">
        <is>
          <t>https://dacheckerpro.store/dir/seo-authority-building-111111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172.67.175.63</t>
        </is>
      </c>
      <c r="Q1035" s="4" t="inlineStr">
        <is>
          <t>domain:dacheckerpro.store</t>
        </is>
      </c>
    </row>
    <row r="1036" ht="15.75" customHeight="1">
      <c r="A1036" s="4" t="inlineStr">
        <is>
          <t>dacheckers.space</t>
        </is>
      </c>
      <c r="B1036" s="4" t="inlineStr">
        <is>
          <t>Spam (Disavow)</t>
        </is>
      </c>
      <c r="C1036" s="17" t="n">
        <v>2</v>
      </c>
      <c r="D1036" s="5" t="n">
        <v>3</v>
      </c>
      <c r="E1036" s="5" t="n">
        <v>2598</v>
      </c>
      <c r="F1036" s="5" t="n">
        <v>0</v>
      </c>
      <c r="G1036" s="17" t="inlineStr">
        <is>
          <t>Yes</t>
        </is>
      </c>
      <c r="H1036" s="4" t="inlineStr">
        <is>
          <t>gaworktrucks.com (redirect), kandkmanufacturing.com (redirect), kandkmfg.com</t>
        </is>
      </c>
      <c r="I1036" s="17" t="n">
        <v>3</v>
      </c>
      <c r="J1036" s="17" t="n">
        <v>0</v>
      </c>
      <c r="K1036" s="18" t="n">
        <v>46303</v>
      </c>
      <c r="L1036" s="4" t="inlineStr">
        <is>
          <t>Premium SEO Authority Backlinks to Help gaworktrucks.com Websites Rank Higher</t>
        </is>
      </c>
      <c r="M1036" s="4" t="inlineStr">
        <is>
          <t>https://dacheckers.space/dir/trusted-link-building-79519</t>
        </is>
      </c>
      <c r="N1036" s="4" t="inlineStr">
        <is>
          <t>Premium SEO Link Building Solutions for Increasing Website Authority, Improving Google Search Positions, Strengthening Backlink Profiles, and Growing Organic Traffic - Page 79,519</t>
        </is>
      </c>
      <c r="O1036" s="17" t="inlineStr">
        <is>
          <t>Semrush</t>
        </is>
      </c>
      <c r="P1036" s="17" t="inlineStr">
        <is>
          <t>104.21.27.3</t>
        </is>
      </c>
      <c r="Q1036" s="4" t="inlineStr">
        <is>
          <t>domain:dacheckers.space</t>
        </is>
      </c>
    </row>
    <row r="1037" ht="15.75" customHeight="1">
      <c r="A1037" s="4" t="inlineStr">
        <is>
          <t>dacheckertoolfree.site</t>
        </is>
      </c>
      <c r="B1037" s="4" t="inlineStr">
        <is>
          <t>Spam (Disavow)</t>
        </is>
      </c>
      <c r="C1037" s="17" t="n">
        <v>2</v>
      </c>
      <c r="D1037" s="5" t="n">
        <v>3</v>
      </c>
      <c r="E1037" s="5" t="n">
        <v>2609</v>
      </c>
      <c r="F1037" s="5" t="n">
        <v>0</v>
      </c>
      <c r="G1037" s="17" t="inlineStr">
        <is>
          <t>Yes</t>
        </is>
      </c>
      <c r="H1037" s="4" t="inlineStr">
        <is>
          <t>gaworktrucks.com (redirect), kandkmanufacturing.com (redirect), kandkmfg.com</t>
        </is>
      </c>
      <c r="I1037" s="17" t="n">
        <v>3</v>
      </c>
      <c r="J1037" s="17" t="n">
        <v>0</v>
      </c>
      <c r="K1037" s="18" t="n">
        <v>46309</v>
      </c>
      <c r="L1037" s="4" t="inlineStr">
        <is>
          <t>Premium SEO Authority Backlinks to Help gaworktrucks.com Websites Rank Higher</t>
        </is>
      </c>
      <c r="M1037" s="4" t="inlineStr">
        <is>
          <t>https://dacheckertoolfree.site/dir/trusted-link-building-79519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104.21.13.187</t>
        </is>
      </c>
      <c r="Q1037" s="4" t="inlineStr">
        <is>
          <t>domain:dacheckertoolfree.site</t>
        </is>
      </c>
    </row>
    <row r="1038" ht="15.75" customHeight="1">
      <c r="A1038" s="4" t="inlineStr">
        <is>
          <t>dacheckertoolfree.space</t>
        </is>
      </c>
      <c r="B1038" s="4" t="inlineStr">
        <is>
          <t>Spam (Disavow)</t>
        </is>
      </c>
      <c r="C1038" s="17" t="n">
        <v>2</v>
      </c>
      <c r="D1038" s="5" t="n">
        <v>3</v>
      </c>
      <c r="E1038" s="5" t="n">
        <v>2599</v>
      </c>
      <c r="F1038" s="5" t="n">
        <v>0</v>
      </c>
      <c r="G1038" s="17" t="inlineStr">
        <is>
          <t>Yes</t>
        </is>
      </c>
      <c r="H1038" s="4" t="inlineStr">
        <is>
          <t>gaworktrucks.com (redirect), kandkmanufacturing.com (redirect), kandkmfg.com</t>
        </is>
      </c>
      <c r="I1038" s="17" t="n">
        <v>3</v>
      </c>
      <c r="J1038" s="17" t="n">
        <v>0</v>
      </c>
      <c r="K1038" s="18" t="n">
        <v>46302</v>
      </c>
      <c r="L1038" s="4" t="inlineStr">
        <is>
          <t>Premium SEO Authority Backlinks to Help gaworktrucks.com Websites Rank Higher</t>
        </is>
      </c>
      <c r="M1038" s="4" t="inlineStr">
        <is>
          <t>https://dacheckertoolfree.space/dir/trusted-link-building-79519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172.67.168.98</t>
        </is>
      </c>
      <c r="Q1038" s="4" t="inlineStr">
        <is>
          <t>domain:dacheckertoolfree.space</t>
        </is>
      </c>
    </row>
    <row r="1039" ht="15.75" customHeight="1">
      <c r="A1039" s="4" t="inlineStr">
        <is>
          <t>dacheckertoolonline.online</t>
        </is>
      </c>
      <c r="B1039" s="4" t="inlineStr">
        <is>
          <t>Spam (Disavow)</t>
        </is>
      </c>
      <c r="C1039" s="17" t="n">
        <v>2</v>
      </c>
      <c r="D1039" s="5" t="n">
        <v>3</v>
      </c>
      <c r="E1039" s="5" t="n">
        <v>2612</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https://dacheckertoolonline.online/dir/trusted-link-building-79519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104.21.36.51</t>
        </is>
      </c>
      <c r="Q1039" s="4" t="inlineStr">
        <is>
          <t>domain:dacheckertoolonline.online</t>
        </is>
      </c>
    </row>
    <row r="1040" ht="15.75" customHeight="1">
      <c r="A1040" s="4" t="inlineStr">
        <is>
          <t>dacheckertoolonline.website</t>
        </is>
      </c>
      <c r="B1040" s="4" t="inlineStr">
        <is>
          <t>Spam (Disavow)</t>
        </is>
      </c>
      <c r="C1040" s="17" t="n">
        <v>2</v>
      </c>
      <c r="D1040" s="5" t="n">
        <v>3</v>
      </c>
      <c r="E1040" s="5" t="n">
        <v>2594</v>
      </c>
      <c r="F1040" s="5" t="n">
        <v>0</v>
      </c>
      <c r="G1040" s="17" t="inlineStr">
        <is>
          <t>Yes</t>
        </is>
      </c>
      <c r="H1040" s="4" t="inlineStr">
        <is>
          <t>gaworktrucks.com (redirect), kandkmanufacturing.com (redirect), kandkmfg.com</t>
        </is>
      </c>
      <c r="I1040" s="17" t="n">
        <v>3</v>
      </c>
      <c r="J1040" s="17" t="n">
        <v>0</v>
      </c>
      <c r="K1040" s="18" t="n">
        <v>46303</v>
      </c>
      <c r="L1040" s="4" t="inlineStr">
        <is>
          <t>Professional Link Building Services Helping kandkmfg.com Websites Grow</t>
        </is>
      </c>
      <c r="M1040" s="4" t="inlineStr">
        <is>
          <t>https://dacheckertoolonline.website/dir/seo-authority-building-111111</t>
        </is>
      </c>
      <c r="N1040" s="4" t="inlineStr">
        <is>
          <t>Authority SEO Link Building Services for Websites That Want Stronger Backlinks, Higher Google Rankings, Better Search Visibility, and Sustainable Organic Growth - Page 111,111</t>
        </is>
      </c>
      <c r="O1040" s="17" t="inlineStr">
        <is>
          <t>Semrush</t>
        </is>
      </c>
      <c r="P1040" s="17" t="inlineStr">
        <is>
          <t>172.67.156.96</t>
        </is>
      </c>
      <c r="Q1040" s="4" t="inlineStr">
        <is>
          <t>domain:dacheckertoolonline.website</t>
        </is>
      </c>
    </row>
    <row r="1041" ht="15.75" customHeight="1">
      <c r="A1041" s="4" t="inlineStr">
        <is>
          <t>dacheckerwebsite.online</t>
        </is>
      </c>
      <c r="B1041" s="4" t="inlineStr">
        <is>
          <t>Spam (Disavow)</t>
        </is>
      </c>
      <c r="C1041" s="17" t="n">
        <v>2</v>
      </c>
      <c r="D1041" s="5" t="n">
        <v>3</v>
      </c>
      <c r="E1041" s="5" t="n">
        <v>2597</v>
      </c>
      <c r="F1041" s="5" t="n">
        <v>0</v>
      </c>
      <c r="G1041" s="17" t="inlineStr">
        <is>
          <t>Yes</t>
        </is>
      </c>
      <c r="H1041" s="4" t="inlineStr">
        <is>
          <t>gaworktrucks.com (redirect), kandkmanufacturing.com (redirect), kandkmfg.com</t>
        </is>
      </c>
      <c r="I1041" s="17" t="n">
        <v>3</v>
      </c>
      <c r="J1041" s="17" t="n">
        <v>0</v>
      </c>
      <c r="K1041" s="18" t="n">
        <v>46302</v>
      </c>
      <c r="L1041" s="4" t="inlineStr">
        <is>
          <t>Premium SEO Authority Backlinks to Help gaworktrucks.com Websites Rank Higher</t>
        </is>
      </c>
      <c r="M1041" s="4" t="inlineStr">
        <is>
          <t>https://dacheckerwebsite.online/dir/trusted-link-building-79519</t>
        </is>
      </c>
      <c r="N1041" s="4" t="inlineStr">
        <is>
          <t>Premium SEO Link Building Solutions for Increasing Website Authority, Improving Google Search Positions, Strengthening Backlink Profiles, and Growing Organic Traffic - Page 79,519</t>
        </is>
      </c>
      <c r="O1041" s="17" t="inlineStr">
        <is>
          <t>Semrush</t>
        </is>
      </c>
      <c r="P1041" s="17" t="inlineStr">
        <is>
          <t>104.21.48.70</t>
        </is>
      </c>
      <c r="Q1041" s="4" t="inlineStr">
        <is>
          <t>domain:dacheckerwebsite.online</t>
        </is>
      </c>
    </row>
    <row r="1042" ht="15.75" customHeight="1">
      <c r="A1042" s="4" t="inlineStr">
        <is>
          <t>dacheckerwebsite.store</t>
        </is>
      </c>
      <c r="B1042" s="4" t="inlineStr">
        <is>
          <t>Spam (Disavow)</t>
        </is>
      </c>
      <c r="C1042" s="17" t="n">
        <v>2</v>
      </c>
      <c r="D1042" s="5" t="n">
        <v>3</v>
      </c>
      <c r="E1042" s="5" t="n">
        <v>2605</v>
      </c>
      <c r="F1042" s="5" t="n">
        <v>0</v>
      </c>
      <c r="G1042" s="17" t="inlineStr">
        <is>
          <t>Yes</t>
        </is>
      </c>
      <c r="H1042" s="4" t="inlineStr">
        <is>
          <t>gaworktrucks.com (redirect), kandkmanufacturing.com (redirect), kandkmfg.com</t>
        </is>
      </c>
      <c r="I1042" s="17" t="n">
        <v>3</v>
      </c>
      <c r="J1042" s="17" t="n">
        <v>0</v>
      </c>
      <c r="K1042" s="18" t="n">
        <v>46308</v>
      </c>
      <c r="L1042" s="4" t="inlineStr">
        <is>
          <t>Professional Link Building Services Helping kandkmfg.com Websites Grow</t>
        </is>
      </c>
      <c r="M1042" s="4" t="inlineStr">
        <is>
          <t>https://dacheckerwebsite.store/dir/seo-authority-building-111111</t>
        </is>
      </c>
      <c r="N1042" s="4" t="inlineStr">
        <is>
          <t>Authority SEO Link Building Services for Websites That Want Stronger Backlinks, Higher Google Rankings, Better Search Visibility, and Sustainable Organic Growth - Page 111,111</t>
        </is>
      </c>
      <c r="O1042" s="17" t="inlineStr">
        <is>
          <t>Semrush</t>
        </is>
      </c>
      <c r="P1042" s="17" t="inlineStr">
        <is>
          <t>172.67.159.16</t>
        </is>
      </c>
      <c r="Q1042" s="4" t="inlineStr">
        <is>
          <t>domain:dacheckerwebsite.store</t>
        </is>
      </c>
    </row>
    <row r="1043" ht="15.75" customHeight="1">
      <c r="A1043" s="4" t="inlineStr">
        <is>
          <t>dadrchecker.website</t>
        </is>
      </c>
      <c r="B1043" s="4" t="inlineStr">
        <is>
          <t>Spam (Disavow)</t>
        </is>
      </c>
      <c r="C1043" s="17" t="n">
        <v>2</v>
      </c>
      <c r="D1043" s="5" t="n">
        <v>3</v>
      </c>
      <c r="E1043" s="5" t="n">
        <v>2613</v>
      </c>
      <c r="F1043" s="5" t="n">
        <v>0</v>
      </c>
      <c r="G1043" s="17" t="inlineStr">
        <is>
          <t>Yes</t>
        </is>
      </c>
      <c r="H1043" s="4" t="inlineStr">
        <is>
          <t>gaworktrucks.com (redirect), kandkmanufacturing.com (redirect), kandkmfg.com</t>
        </is>
      </c>
      <c r="I1043" s="17" t="n">
        <v>3</v>
      </c>
      <c r="J1043" s="17" t="n">
        <v>0</v>
      </c>
      <c r="K1043" s="18" t="n">
        <v>46302</v>
      </c>
      <c r="L1043" s="4" t="inlineStr">
        <is>
          <t>Professional Link Building Services Helping kandkmfg.com Websites Grow</t>
        </is>
      </c>
      <c r="M1043" s="4" t="inlineStr">
        <is>
          <t>https://dadrchecker.website/dir/seo-authority-building-111111</t>
        </is>
      </c>
      <c r="N1043" s="4" t="inlineStr">
        <is>
          <t>Authority SEO Link Building Services for Websites That Want Stronger Backlinks, Higher Google Rankings, Better Search Visibility, and Sustainable Organic Growth - Page 111,111</t>
        </is>
      </c>
      <c r="O1043" s="17" t="inlineStr">
        <is>
          <t>Semrush</t>
        </is>
      </c>
      <c r="P1043" s="17" t="inlineStr">
        <is>
          <t>104.21.2.92</t>
        </is>
      </c>
      <c r="Q1043" s="4" t="inlineStr">
        <is>
          <t>domain:dadrchecker.website</t>
        </is>
      </c>
    </row>
    <row r="1044" ht="15.75" customHeight="1">
      <c r="A1044" s="4" t="inlineStr">
        <is>
          <t>dadrcheckerfree.site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46303</v>
      </c>
      <c r="L1044" s="4" t="inlineStr">
        <is>
          <t>Professional Link Building Services Helping kandkmfg.com Websites Grow</t>
        </is>
      </c>
      <c r="M1044" s="4" t="inlineStr">
        <is>
          <t>https://dadrcheckerfree.site/dir/seo-authority-building-111111</t>
        </is>
      </c>
      <c r="N1044" s="4" t="inlineStr">
        <is>
          <t>Authority SEO Link Building Services for Websites That Want Stronger Backlinks, Higher Google Rankings, Better Search Visibility, and Sustainable Organic Growth - Page 111,111</t>
        </is>
      </c>
      <c r="O1044" s="17" t="inlineStr">
        <is>
          <t>Semrush</t>
        </is>
      </c>
      <c r="P1044" s="17" t="inlineStr">
        <is>
          <t>104.21.52.196</t>
        </is>
      </c>
      <c r="Q1044" s="4" t="inlineStr">
        <is>
          <t>domain:dadrcheckerfree.site</t>
        </is>
      </c>
    </row>
    <row r="1045" ht="15.75" customHeight="1">
      <c r="A1045" s="4" t="inlineStr">
        <is>
          <t>dadrpachecker.online</t>
        </is>
      </c>
      <c r="B1045" s="4" t="inlineStr">
        <is>
          <t>Spam (Disavow)</t>
        </is>
      </c>
      <c r="C1045" s="17" t="n">
        <v>2</v>
      </c>
      <c r="D1045" s="5" t="n">
        <v>3</v>
      </c>
      <c r="E1045" s="5" t="n">
        <v>2610</v>
      </c>
      <c r="F1045" s="5" t="n">
        <v>0</v>
      </c>
      <c r="G1045" s="17" t="inlineStr">
        <is>
          <t>Yes</t>
        </is>
      </c>
      <c r="H1045" s="4" t="inlineStr">
        <is>
          <t>gaworktrucks.com (redirect), kandkmanufacturing.com (redirect), kandkmfg.com</t>
        </is>
      </c>
      <c r="I1045" s="17" t="n">
        <v>3</v>
      </c>
      <c r="J1045" s="17" t="n">
        <v>0</v>
      </c>
      <c r="K1045" s="18" t="n">
        <v>46305</v>
      </c>
      <c r="L1045" s="4" t="inlineStr">
        <is>
          <t>Professional Link Building Services Helping kandkmfg.com Websites Grow</t>
        </is>
      </c>
      <c r="M1045" s="4" t="inlineStr">
        <is>
          <t>https://dadrpachecker.online/dir/seo-authority-building-111111</t>
        </is>
      </c>
      <c r="N1045" s="4" t="inlineStr">
        <is>
          <t>Authority SEO Link Building Services for Websites That Want Stronger Backlinks, Higher Google Rankings, Better Search Visibility, and Sustainable Organic Growth - Page 111,111</t>
        </is>
      </c>
      <c r="O1045" s="17" t="inlineStr">
        <is>
          <t>Semrush</t>
        </is>
      </c>
      <c r="P1045" s="17" t="inlineStr">
        <is>
          <t>172.67.214.125</t>
        </is>
      </c>
      <c r="Q1045" s="4" t="inlineStr">
        <is>
          <t>domain:dadrpachecker.online</t>
        </is>
      </c>
    </row>
    <row r="1046" ht="15.75" customHeight="1">
      <c r="A1046" s="4" t="inlineStr">
        <is>
          <t>dafreechecker.space</t>
        </is>
      </c>
      <c r="B1046" s="4" t="inlineStr">
        <is>
          <t>Spam (Disavow)</t>
        </is>
      </c>
      <c r="C1046" s="17" t="n">
        <v>2</v>
      </c>
      <c r="D1046" s="5" t="n">
        <v>3</v>
      </c>
      <c r="E1046" s="5" t="n">
        <v>2599</v>
      </c>
      <c r="F1046" s="5" t="n">
        <v>0</v>
      </c>
      <c r="G1046" s="17" t="inlineStr">
        <is>
          <t>Yes</t>
        </is>
      </c>
      <c r="H1046" s="4" t="inlineStr">
        <is>
          <t>gaworktrucks.com (redirect), kandkmanufacturing.com (redirect), kandkmfg.com</t>
        </is>
      </c>
      <c r="I1046" s="17" t="n">
        <v>3</v>
      </c>
      <c r="J1046" s="17" t="n">
        <v>0</v>
      </c>
      <c r="K1046" s="18" t="n">
        <v>46304</v>
      </c>
      <c r="L1046" s="4" t="inlineStr">
        <is>
          <t>Premium SEO Authority Backlinks to Help gaworktrucks.com Websites Rank Higher</t>
        </is>
      </c>
      <c r="M1046" s="4" t="inlineStr">
        <is>
          <t>https://dafreechecker.space/dir/trusted-link-building-79519</t>
        </is>
      </c>
      <c r="N1046" s="4" t="inlineStr">
        <is>
          <t>Premium SEO Link Building Solutions for Increasing Website Authority, Improving Google Search Positions, Strengthening Backlink Profiles, and Growing Organic Traffic - Page 79,519</t>
        </is>
      </c>
      <c r="O1046" s="17" t="inlineStr">
        <is>
          <t>Semrush</t>
        </is>
      </c>
      <c r="P1046" s="17" t="inlineStr">
        <is>
          <t>172.67.154.147</t>
        </is>
      </c>
      <c r="Q1046" s="4" t="inlineStr">
        <is>
          <t>domain:dafreechecker.space</t>
        </is>
      </c>
    </row>
    <row r="1047" ht="15.75" customHeight="1">
      <c r="A1047" s="4" t="inlineStr">
        <is>
          <t>daorpachecker.site</t>
        </is>
      </c>
      <c r="B1047" s="4" t="inlineStr">
        <is>
          <t>Spam (Disavow)</t>
        </is>
      </c>
      <c r="C1047" s="17" t="n">
        <v>2</v>
      </c>
      <c r="D1047" s="5" t="n">
        <v>3</v>
      </c>
      <c r="E1047" s="5" t="n">
        <v>2606</v>
      </c>
      <c r="F1047" s="5" t="n">
        <v>0</v>
      </c>
      <c r="G1047" s="17" t="inlineStr">
        <is>
          <t>Yes</t>
        </is>
      </c>
      <c r="H1047" s="4" t="inlineStr">
        <is>
          <t>gaworktrucks.com (redirect), kandkmanufacturing.com (redirect), kandkmfg.com</t>
        </is>
      </c>
      <c r="I1047" s="17" t="n">
        <v>3</v>
      </c>
      <c r="J1047" s="17" t="n">
        <v>0</v>
      </c>
      <c r="K1047" s="18" t="n">
        <v>46302</v>
      </c>
      <c r="L1047" s="4" t="inlineStr">
        <is>
          <t>Professional Link Building Services Helping kandkmfg.com Websites Grow</t>
        </is>
      </c>
      <c r="M1047" s="4" t="inlineStr">
        <is>
          <t>https://daorpachecker.site/dir/seo-authority-building-111111</t>
        </is>
      </c>
      <c r="N1047" s="4" t="inlineStr">
        <is>
          <t>Authority SEO Link Building Services for Websites That Want Stronger Backlinks, Higher Google Rankings, Better Search Visibility, and Sustainable Organic Growth - Page 111,111</t>
        </is>
      </c>
      <c r="O1047" s="17" t="inlineStr">
        <is>
          <t>Semrush</t>
        </is>
      </c>
      <c r="P1047" s="17" t="inlineStr">
        <is>
          <t>104.21.71.177</t>
        </is>
      </c>
      <c r="Q1047" s="4" t="inlineStr">
        <is>
          <t>domain:daorpachecker.site</t>
        </is>
      </c>
    </row>
    <row r="1048" ht="15.75" customHeight="1">
      <c r="A1048" s="4" t="inlineStr">
        <is>
          <t>dapachecker.shop</t>
        </is>
      </c>
      <c r="B1048" s="4" t="inlineStr">
        <is>
          <t>Spam (Disavow)</t>
        </is>
      </c>
      <c r="C1048" s="17" t="n">
        <v>2</v>
      </c>
      <c r="D1048" s="5" t="n">
        <v>3</v>
      </c>
      <c r="E1048" s="5" t="n">
        <v>2606</v>
      </c>
      <c r="F1048" s="5" t="n">
        <v>0</v>
      </c>
      <c r="G1048" s="17" t="inlineStr">
        <is>
          <t>Yes</t>
        </is>
      </c>
      <c r="H1048" s="4" t="inlineStr">
        <is>
          <t>gaworktrucks.com (redirect), kandkmanufacturing.com (redirect), kandkmfg.com</t>
        </is>
      </c>
      <c r="I1048" s="17" t="n">
        <v>3</v>
      </c>
      <c r="J1048" s="17" t="n">
        <v>0</v>
      </c>
      <c r="K1048" s="18" t="n">
        <v>46302</v>
      </c>
      <c r="L1048" s="4" t="inlineStr">
        <is>
          <t>Premium SEO Authority Backlinks to Help gaworktrucks.com Websites Rank Higher</t>
        </is>
      </c>
      <c r="M1048" s="4" t="inlineStr">
        <is>
          <t>https://dapachecker.shop/dir/trusted-link-building-79519</t>
        </is>
      </c>
      <c r="N1048" s="4" t="inlineStr">
        <is>
          <t>Premium SEO Link Building Solutions for Increasing Website Authority, Improving Google Search Positions, Strengthening Backlink Profiles, and Growing Organic Traffic - Page 79,519</t>
        </is>
      </c>
      <c r="O1048" s="17" t="inlineStr">
        <is>
          <t>Semrush</t>
        </is>
      </c>
      <c r="P1048" s="17" t="inlineStr">
        <is>
          <t>172.67.181.92</t>
        </is>
      </c>
      <c r="Q1048" s="4" t="inlineStr">
        <is>
          <t>domain:dapachecker.shop</t>
        </is>
      </c>
    </row>
    <row r="1049" ht="15.75" customHeight="1">
      <c r="A1049" s="4" t="inlineStr">
        <is>
          <t>dapachecker.store</t>
        </is>
      </c>
      <c r="B1049" s="4" t="inlineStr">
        <is>
          <t>Spam (Disavow)</t>
        </is>
      </c>
      <c r="C1049" s="17" t="n">
        <v>2</v>
      </c>
      <c r="D1049" s="5" t="n">
        <v>3</v>
      </c>
      <c r="E1049" s="5" t="n">
        <v>2593</v>
      </c>
      <c r="F1049" s="5" t="n">
        <v>0</v>
      </c>
      <c r="G1049" s="17" t="inlineStr">
        <is>
          <t>Yes</t>
        </is>
      </c>
      <c r="H1049" s="4" t="inlineStr">
        <is>
          <t>gaworktrucks.com (redirect), kandkmanufacturing.com (redirect), kandkmfg.com</t>
        </is>
      </c>
      <c r="I1049" s="17" t="n">
        <v>3</v>
      </c>
      <c r="J1049" s="17" t="n">
        <v>0</v>
      </c>
      <c r="K1049" s="18" t="n">
        <v>46303</v>
      </c>
      <c r="L1049" s="4" t="inlineStr">
        <is>
          <t>Professional Link Building Services Helping kandkmfg.com Websites Grow</t>
        </is>
      </c>
      <c r="M1049" s="4" t="inlineStr">
        <is>
          <t>https://dapachecker.store/dir/seo-authority-building-111111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104.21.8.202</t>
        </is>
      </c>
      <c r="Q1049" s="4" t="inlineStr">
        <is>
          <t>domain:dapachecker.store</t>
        </is>
      </c>
    </row>
    <row r="1050" ht="15.75" customHeight="1">
      <c r="A1050" s="4" t="inlineStr">
        <is>
          <t>dapacheckerguest.online</t>
        </is>
      </c>
      <c r="B1050" s="4" t="inlineStr">
        <is>
          <t>Spam (Disavow)</t>
        </is>
      </c>
      <c r="C1050" s="17" t="n">
        <v>2</v>
      </c>
      <c r="D1050" s="5" t="n">
        <v>3</v>
      </c>
      <c r="E1050" s="5" t="n">
        <v>2611</v>
      </c>
      <c r="F1050" s="5" t="n">
        <v>0</v>
      </c>
      <c r="G1050" s="17" t="inlineStr">
        <is>
          <t>Yes</t>
        </is>
      </c>
      <c r="H1050" s="4" t="inlineStr">
        <is>
          <t>gaworktrucks.com (redirect), kandkmanufacturing.com (redirect), kandkmfg.com</t>
        </is>
      </c>
      <c r="I1050" s="17" t="n">
        <v>3</v>
      </c>
      <c r="J1050" s="17" t="n">
        <v>0</v>
      </c>
      <c r="K1050" s="18" t="n">
        <v>46300</v>
      </c>
      <c r="L1050" s="4" t="inlineStr">
        <is>
          <t>Premium SEO Authority Backlinks to Help gaworktrucks.com Websites Rank Higher</t>
        </is>
      </c>
      <c r="M1050" s="4" t="inlineStr">
        <is>
          <t>https://dapacheckerguest.online/dir/trusted-link-building-79519</t>
        </is>
      </c>
      <c r="N1050" s="4" t="inlineStr">
        <is>
          <t>Premium SEO Link Building Solutions for Increasing Website Authority, Improving Google Search Positions, Strengthening Backlink Profiles, and Growing Organic Traffic - Page 79,519</t>
        </is>
      </c>
      <c r="O1050" s="17" t="inlineStr">
        <is>
          <t>Semrush</t>
        </is>
      </c>
      <c r="P1050" s="17" t="inlineStr">
        <is>
          <t>104.21.48.125</t>
        </is>
      </c>
      <c r="Q1050" s="4" t="inlineStr">
        <is>
          <t>domain:dapacheckerguest.online</t>
        </is>
      </c>
    </row>
    <row r="1051" ht="15.75" customHeight="1">
      <c r="A1051" s="4" t="inlineStr">
        <is>
          <t>dapacheckermass.online</t>
        </is>
      </c>
      <c r="B1051" s="4" t="inlineStr">
        <is>
          <t>Spam (Disavow)</t>
        </is>
      </c>
      <c r="C1051" s="17" t="n">
        <v>2</v>
      </c>
      <c r="D1051" s="5" t="n">
        <v>3</v>
      </c>
      <c r="E1051" s="5" t="n">
        <v>2605</v>
      </c>
      <c r="F1051" s="5" t="n">
        <v>0</v>
      </c>
      <c r="G1051" s="17" t="inlineStr">
        <is>
          <t>Yes</t>
        </is>
      </c>
      <c r="H1051" s="4" t="inlineStr">
        <is>
          <t>gaworktrucks.com (redirect), kandkmanufacturing.com (redirect), kandkmfg.com</t>
        </is>
      </c>
      <c r="I1051" s="17" t="n">
        <v>3</v>
      </c>
      <c r="J1051" s="17" t="n">
        <v>0</v>
      </c>
      <c r="K1051" s="18" t="n">
        <v>46301</v>
      </c>
      <c r="L1051" s="4" t="inlineStr">
        <is>
          <t>Professional Link Building Services Helping kandkmfg.com Websites Grow</t>
        </is>
      </c>
      <c r="M1051" s="4" t="inlineStr">
        <is>
          <t>https://dapacheckermass.online/dir/seo-authority-building-111111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104.21.83.22</t>
        </is>
      </c>
      <c r="Q1051" s="4" t="inlineStr">
        <is>
          <t>domain:dapacheckermass.online</t>
        </is>
      </c>
    </row>
    <row r="1052" ht="15.75" customHeight="1">
      <c r="A1052" s="4" t="inlineStr">
        <is>
          <t>dapacheckermultiple.shop</t>
        </is>
      </c>
      <c r="B1052" s="4" t="inlineStr">
        <is>
          <t>Spam (Disavow)</t>
        </is>
      </c>
      <c r="C1052" s="17" t="n">
        <v>2</v>
      </c>
      <c r="D1052" s="5" t="n">
        <v>3</v>
      </c>
      <c r="E1052" s="5" t="n">
        <v>2607</v>
      </c>
      <c r="F1052" s="5" t="n">
        <v>0</v>
      </c>
      <c r="G1052" s="17" t="inlineStr">
        <is>
          <t>Yes</t>
        </is>
      </c>
      <c r="H1052" s="4" t="inlineStr">
        <is>
          <t>gaworktrucks.com (redirect), kandkmanufacturing.com (redirect), kandkmfg.com</t>
        </is>
      </c>
      <c r="I1052" s="17" t="n">
        <v>3</v>
      </c>
      <c r="J1052" s="17" t="n">
        <v>0</v>
      </c>
      <c r="K1052" s="18" t="n">
        <v>46302</v>
      </c>
      <c r="L1052" s="4" t="inlineStr">
        <is>
          <t>Build Powerful SEO Authority with Premium Backlinks kandkmanufacturing.com</t>
        </is>
      </c>
      <c r="M1052" s="4" t="inlineStr">
        <is>
          <t>https://dapacheckermultiple.shop/dir/seo-authority-building-111111</t>
        </is>
      </c>
      <c r="N1052" s="4" t="inlineStr">
        <is>
          <t>Authority SEO Link Building Services for Websites That Want Stronger Backlinks, Higher Google Rankings, Better Search Visibility, and Sustainable Organic Growth - Page 111,111</t>
        </is>
      </c>
      <c r="O1052" s="17" t="inlineStr">
        <is>
          <t>Semrush</t>
        </is>
      </c>
      <c r="P1052" s="17" t="inlineStr">
        <is>
          <t>172.67.184.80</t>
        </is>
      </c>
      <c r="Q1052" s="4" t="inlineStr">
        <is>
          <t>domain:dapacheckermultiple.shop</t>
        </is>
      </c>
    </row>
    <row r="1053" ht="15.75" customHeight="1">
      <c r="A1053" s="4" t="inlineStr">
        <is>
          <t>dapacheckerpro.site</t>
        </is>
      </c>
      <c r="B1053" s="4" t="inlineStr">
        <is>
          <t>Spam (Disavow)</t>
        </is>
      </c>
      <c r="C1053" s="17" t="n">
        <v>5</v>
      </c>
      <c r="D1053" s="5" t="n">
        <v>3</v>
      </c>
      <c r="E1053" s="5" t="n">
        <v>2609</v>
      </c>
      <c r="F1053" s="5" t="n">
        <v>0</v>
      </c>
      <c r="G1053" s="17" t="inlineStr">
        <is>
          <t>Yes</t>
        </is>
      </c>
      <c r="H1053" s="4" t="inlineStr">
        <is>
          <t>gaworktrucks.com (redirect), kandkmanufacturing.com (redirect), kandkmfg.com</t>
        </is>
      </c>
      <c r="I1053" s="17" t="n">
        <v>3</v>
      </c>
      <c r="J1053" s="17" t="n">
        <v>0</v>
      </c>
      <c r="K1053" s="18" t="n">
        <v>46307</v>
      </c>
      <c r="L1053" s="4" t="inlineStr">
        <is>
          <t>Premium SEO Authority Backlinks to Help gaworktrucks.com Websites Rank Higher</t>
        </is>
      </c>
      <c r="M1053" s="4" t="inlineStr">
        <is>
          <t>https://dapacheckerpro.site/dir/trusted-link-building-79519</t>
        </is>
      </c>
      <c r="N1053" s="4" t="inlineStr">
        <is>
          <t>Premium SEO Link Building Solutions for Increasing Website Authority, Improving Google Search Positions, Strengthening Backlink Profiles, and Growing Organic Traffic - Page 79,519</t>
        </is>
      </c>
      <c r="O1053" s="17" t="inlineStr">
        <is>
          <t>Semrush</t>
        </is>
      </c>
      <c r="P1053" s="17" t="inlineStr">
        <is>
          <t>172.67.215.119</t>
        </is>
      </c>
      <c r="Q1053" s="4" t="inlineStr">
        <is>
          <t>domain:dapacheckerpro.site</t>
        </is>
      </c>
    </row>
    <row r="1054" ht="15.75" customHeight="1">
      <c r="A1054" s="4" t="inlineStr">
        <is>
          <t>dapacheckertool.shop</t>
        </is>
      </c>
      <c r="B1054" s="4" t="inlineStr">
        <is>
          <t>Spam (Disavow)</t>
        </is>
      </c>
      <c r="C1054" s="17" t="n">
        <v>2</v>
      </c>
      <c r="D1054" s="5" t="n">
        <v>3</v>
      </c>
      <c r="E1054" s="5" t="n">
        <v>2590</v>
      </c>
      <c r="F1054" s="5" t="n">
        <v>0</v>
      </c>
      <c r="G1054" s="17" t="inlineStr">
        <is>
          <t>Yes</t>
        </is>
      </c>
      <c r="H1054" s="4" t="inlineStr">
        <is>
          <t>gaworktrucks.com (redirect), kandkmanufacturing.com (redirect), kandkmfg.com</t>
        </is>
      </c>
      <c r="I1054" s="17" t="n">
        <v>3</v>
      </c>
      <c r="J1054" s="17" t="n">
        <v>0</v>
      </c>
      <c r="K1054" s="18" t="n">
        <v>46301</v>
      </c>
      <c r="L1054" s="4" t="inlineStr">
        <is>
          <t>Professional Link Building Services Helping kandkmfg.com Websites Grow</t>
        </is>
      </c>
      <c r="M1054" s="4" t="inlineStr">
        <is>
          <t>https://dapacheckertool.shop/dir/seo-authority-building-111111</t>
        </is>
      </c>
      <c r="N1054" s="4" t="inlineStr">
        <is>
          <t>Authority SEO Link Building Services for Websites That Want Stronger Backlinks, Higher Google Rankings, Better Search Visibility, and Sustainable Organic Growth - Page 111,111</t>
        </is>
      </c>
      <c r="O1054" s="17" t="inlineStr">
        <is>
          <t>Semrush</t>
        </is>
      </c>
      <c r="P1054" s="17" t="inlineStr">
        <is>
          <t>172.67.158.183</t>
        </is>
      </c>
      <c r="Q1054" s="4" t="inlineStr">
        <is>
          <t>domain:dapacheckertool.shop</t>
        </is>
      </c>
    </row>
    <row r="1055" ht="15.75" customHeight="1">
      <c r="A1055" s="4" t="inlineStr">
        <is>
          <t>dapacheckerwebsite.space</t>
        </is>
      </c>
      <c r="B1055" s="4" t="inlineStr">
        <is>
          <t>Spam (Disavow)</t>
        </is>
      </c>
      <c r="C1055" s="17" t="n">
        <v>2</v>
      </c>
      <c r="D1055" s="5" t="n">
        <v>3</v>
      </c>
      <c r="E1055" s="5" t="n">
        <v>2600</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https://dapacheckerwebsite.space/dir/seo-authority-building-111111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172.67.190.94</t>
        </is>
      </c>
      <c r="Q1055" s="4" t="inlineStr">
        <is>
          <t>domain:dapacheckerwebsite.space</t>
        </is>
      </c>
    </row>
    <row r="1056" ht="15.75" customHeight="1">
      <c r="A1056" s="4" t="inlineStr">
        <is>
          <t>dapadrchecker.site</t>
        </is>
      </c>
      <c r="B1056" s="4" t="inlineStr">
        <is>
          <t>Spam (Disavow)</t>
        </is>
      </c>
      <c r="C1056" s="17" t="n">
        <v>2</v>
      </c>
      <c r="D1056" s="5" t="n">
        <v>3</v>
      </c>
      <c r="E1056" s="5" t="n">
        <v>2609</v>
      </c>
      <c r="F1056" s="5" t="n">
        <v>0</v>
      </c>
      <c r="G1056" s="17" t="inlineStr">
        <is>
          <t>Yes</t>
        </is>
      </c>
      <c r="H1056" s="4" t="inlineStr">
        <is>
          <t>gaworktrucks.com (redirect), kandkmanufacturing.com (redirect), kandkmfg.com</t>
        </is>
      </c>
      <c r="I1056" s="17" t="n">
        <v>3</v>
      </c>
      <c r="J1056" s="17" t="n">
        <v>0</v>
      </c>
      <c r="K1056" s="18" t="n">
        <v>46305</v>
      </c>
      <c r="L1056" s="4" t="inlineStr">
        <is>
          <t>Professional Link Building Services Helping kandkmfg.com Websites Grow</t>
        </is>
      </c>
      <c r="M1056" s="4" t="inlineStr">
        <is>
          <t>https://dapadrchecker.site/dir/seo-authority-building-111111</t>
        </is>
      </c>
      <c r="N1056" s="4" t="inlineStr">
        <is>
          <t>Authority SEO Link Building Services for Websites That Want Stronger Backlinks, Higher Google Rankings, Better Search Visibility, and Sustainable Organic Growth - Page 111,111</t>
        </is>
      </c>
      <c r="O1056" s="17" t="inlineStr">
        <is>
          <t>Semrush</t>
        </is>
      </c>
      <c r="P1056" s="17" t="inlineStr">
        <is>
          <t>172.67.144.195</t>
        </is>
      </c>
      <c r="Q1056" s="4" t="inlineStr">
        <is>
          <t>domain:dapadrchecker.site</t>
        </is>
      </c>
    </row>
    <row r="1057" ht="15.75" customHeight="1">
      <c r="A1057" s="4" t="inlineStr">
        <is>
          <t>dapadrchecker.store</t>
        </is>
      </c>
      <c r="B1057" s="4" t="inlineStr">
        <is>
          <t>Spam (Disavow)</t>
        </is>
      </c>
      <c r="C1057" s="17" t="n">
        <v>2</v>
      </c>
      <c r="D1057" s="5" t="n">
        <v>3</v>
      </c>
      <c r="E1057" s="5" t="n">
        <v>2600</v>
      </c>
      <c r="F1057" s="5" t="n">
        <v>0</v>
      </c>
      <c r="G1057" s="17" t="inlineStr">
        <is>
          <t>Yes</t>
        </is>
      </c>
      <c r="H1057" s="4" t="inlineStr">
        <is>
          <t>gaworktrucks.com (redirect), kandkmanufacturing.com (redirect), kandkmfg.com</t>
        </is>
      </c>
      <c r="I1057" s="17" t="n">
        <v>3</v>
      </c>
      <c r="J1057" s="17" t="n">
        <v>0</v>
      </c>
      <c r="K1057" s="18" t="n">
        <v>46309</v>
      </c>
      <c r="L1057" s="4" t="inlineStr">
        <is>
          <t>Professional Link Building Services Helping kandkmfg.com Websites Grow</t>
        </is>
      </c>
      <c r="M1057" s="4" t="inlineStr">
        <is>
          <t>https://dapadrchecker.store/dir/seo-authority-building-111111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172.67.158.33</t>
        </is>
      </c>
      <c r="Q1057" s="4" t="inlineStr">
        <is>
          <t>domain:dapadrchecker.store</t>
        </is>
      </c>
    </row>
    <row r="1058" ht="15.75" customHeight="1">
      <c r="A1058" s="4" t="inlineStr">
        <is>
          <t>dapadrchecker.website</t>
        </is>
      </c>
      <c r="B1058" s="4" t="inlineStr">
        <is>
          <t>Spam (Disavow)</t>
        </is>
      </c>
      <c r="C1058" s="17" t="n">
        <v>2</v>
      </c>
      <c r="D1058" s="5" t="n">
        <v>3</v>
      </c>
      <c r="E1058" s="5" t="n">
        <v>2608</v>
      </c>
      <c r="F1058" s="5" t="n">
        <v>0</v>
      </c>
      <c r="G1058" s="17" t="inlineStr">
        <is>
          <t>Yes</t>
        </is>
      </c>
      <c r="H1058" s="4" t="inlineStr">
        <is>
          <t>gaworktrucks.com (redirect), kandkmanufacturing.com (redirect), kandkmfg.com</t>
        </is>
      </c>
      <c r="I1058" s="17" t="n">
        <v>3</v>
      </c>
      <c r="J1058" s="17" t="n">
        <v>0</v>
      </c>
      <c r="K1058" s="18" t="n">
        <v>46308</v>
      </c>
      <c r="L1058" s="4" t="inlineStr">
        <is>
          <t>Build Powerful SEO Authority with Premium Backlinks kandkmanufacturing.com</t>
        </is>
      </c>
      <c r="M1058" s="4" t="inlineStr">
        <is>
          <t>https://dapadrchecker.website/dir/seo-authority-building-111111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172.67.180.165</t>
        </is>
      </c>
      <c r="Q1058" s="4" t="inlineStr">
        <is>
          <t>domain:dapadrchecker.website</t>
        </is>
      </c>
    </row>
    <row r="1059" ht="15.75" customHeight="1">
      <c r="A1059" s="4" t="inlineStr">
        <is>
          <t>dapaonlinechecker.space</t>
        </is>
      </c>
      <c r="B1059" s="4" t="inlineStr">
        <is>
          <t>Spam (Disavow)</t>
        </is>
      </c>
      <c r="C1059" s="17" t="n">
        <v>2</v>
      </c>
      <c r="D1059" s="5" t="n">
        <v>3</v>
      </c>
      <c r="E1059" s="5" t="n">
        <v>2605</v>
      </c>
      <c r="F1059" s="5" t="n">
        <v>0</v>
      </c>
      <c r="G1059" s="17" t="inlineStr">
        <is>
          <t>Yes</t>
        </is>
      </c>
      <c r="H1059" s="4" t="inlineStr">
        <is>
          <t>gaworktrucks.com (redirect), kandkmanufacturing.com (redirect), kandkmfg.com</t>
        </is>
      </c>
      <c r="I1059" s="17" t="n">
        <v>3</v>
      </c>
      <c r="J1059" s="17" t="n">
        <v>0</v>
      </c>
      <c r="K1059" s="18" t="n">
        <v>46303</v>
      </c>
      <c r="L1059" s="4" t="inlineStr">
        <is>
          <t>Professional Link Building Services Helping kandkmfg.com Websites Grow</t>
        </is>
      </c>
      <c r="M1059" s="4" t="inlineStr">
        <is>
          <t>https://dapaonlinechecker.space/dir/seo-authority-building-111111</t>
        </is>
      </c>
      <c r="N1059" s="4" t="inlineStr">
        <is>
          <t>Authority SEO Link Building Services for Websites That Want Stronger Backlinks, Higher Google Rankings, Better Search Visibility, and Sustainable Organic Growth - Page 111,111</t>
        </is>
      </c>
      <c r="O1059" s="17" t="inlineStr">
        <is>
          <t>Semrush</t>
        </is>
      </c>
      <c r="P1059" s="17" t="inlineStr">
        <is>
          <t>172.67.221.141</t>
        </is>
      </c>
      <c r="Q1059" s="4" t="inlineStr">
        <is>
          <t>domain:dapaonlinechecker.space</t>
        </is>
      </c>
    </row>
    <row r="1060" ht="15.75" customHeight="1">
      <c r="A1060" s="4" t="inlineStr">
        <is>
          <t>dapaprochecker.site</t>
        </is>
      </c>
      <c r="B1060" s="4" t="inlineStr">
        <is>
          <t>Spam (Disavow)</t>
        </is>
      </c>
      <c r="C1060" s="17" t="n">
        <v>2</v>
      </c>
      <c r="D1060" s="5" t="n">
        <v>3</v>
      </c>
      <c r="E1060" s="5" t="n">
        <v>2610</v>
      </c>
      <c r="F1060" s="5" t="n">
        <v>0</v>
      </c>
      <c r="G1060" s="17" t="inlineStr">
        <is>
          <t>Yes</t>
        </is>
      </c>
      <c r="H1060" s="4" t="inlineStr">
        <is>
          <t>gaworktrucks.com (redirect), kandkmanufacturing.com (redirect), kandkmfg.com</t>
        </is>
      </c>
      <c r="I1060" s="17" t="n">
        <v>3</v>
      </c>
      <c r="J1060" s="17" t="n">
        <v>0</v>
      </c>
      <c r="K1060" s="18" t="n">
        <v>46306</v>
      </c>
      <c r="L1060" s="4" t="inlineStr">
        <is>
          <t>Premium SEO Authority Backlinks to Help gaworktrucks.com Websites Rank Higher</t>
        </is>
      </c>
      <c r="M1060" s="4" t="inlineStr">
        <is>
          <t>https://dapaprochecker.site/dir/trusted-link-building-79519</t>
        </is>
      </c>
      <c r="N1060" s="4" t="inlineStr">
        <is>
          <t>Premium SEO Link Building Solutions for Increasing Website Authority, Improving Google Search Positions, Strengthening Backlink Profiles, and Growing Organic Traffic - Page 79,519</t>
        </is>
      </c>
      <c r="O1060" s="17" t="inlineStr">
        <is>
          <t>Semrush</t>
        </is>
      </c>
      <c r="P1060" s="17" t="inlineStr">
        <is>
          <t>172.67.179.5</t>
        </is>
      </c>
      <c r="Q1060" s="4" t="inlineStr">
        <is>
          <t>domain:dapaprochecker.site</t>
        </is>
      </c>
    </row>
    <row r="1061" ht="15.75" customHeight="1">
      <c r="A1061" s="4" t="inlineStr">
        <is>
          <t>daparankchecker.shop</t>
        </is>
      </c>
      <c r="B1061" s="4" t="inlineStr">
        <is>
          <t>Spam (Disavow)</t>
        </is>
      </c>
      <c r="C1061" s="17" t="n">
        <v>2</v>
      </c>
      <c r="D1061" s="5" t="n">
        <v>3</v>
      </c>
      <c r="E1061" s="5" t="n">
        <v>2609</v>
      </c>
      <c r="F1061" s="5" t="n">
        <v>0</v>
      </c>
      <c r="G1061" s="17" t="inlineStr">
        <is>
          <t>Yes</t>
        </is>
      </c>
      <c r="H1061" s="4" t="inlineStr">
        <is>
          <t>gaworktrucks.com (redirect), kandkmanufacturing.com (redirect), kandkmfg.com</t>
        </is>
      </c>
      <c r="I1061" s="17" t="n">
        <v>3</v>
      </c>
      <c r="J1061" s="17" t="n">
        <v>0</v>
      </c>
      <c r="K1061" s="18" t="n">
        <v>46302</v>
      </c>
      <c r="L1061" s="4" t="inlineStr">
        <is>
          <t>Professional Link Building Services Helping kandkmfg.com Websites Grow</t>
        </is>
      </c>
      <c r="M1061" s="4" t="inlineStr">
        <is>
          <t>https://daparankchecker.shop/dir/seo-authority-building-111111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172.67.211.145</t>
        </is>
      </c>
      <c r="Q1061" s="4" t="inlineStr">
        <is>
          <t>domain:daparankchecker.shop</t>
        </is>
      </c>
    </row>
    <row r="1062" ht="15.75" customHeight="1">
      <c r="A1062" s="4" t="inlineStr">
        <is>
          <t>daparankchecker.site</t>
        </is>
      </c>
      <c r="B1062" s="4" t="inlineStr">
        <is>
          <t>Spam (Disavow)</t>
        </is>
      </c>
      <c r="C1062" s="17" t="n">
        <v>2</v>
      </c>
      <c r="D1062" s="5" t="n">
        <v>3</v>
      </c>
      <c r="E1062" s="5" t="n">
        <v>2609</v>
      </c>
      <c r="F1062" s="5" t="n">
        <v>0</v>
      </c>
      <c r="G1062" s="17" t="inlineStr">
        <is>
          <t>Yes</t>
        </is>
      </c>
      <c r="H1062" s="4" t="inlineStr">
        <is>
          <t>gaworktrucks.com (redirect), kandkmanufacturing.com (redirect), kandkmfg.com</t>
        </is>
      </c>
      <c r="I1062" s="17" t="n">
        <v>3</v>
      </c>
      <c r="J1062" s="17" t="n">
        <v>0</v>
      </c>
      <c r="K1062" s="18" t="n">
        <v>46304</v>
      </c>
      <c r="L1062" s="4" t="inlineStr">
        <is>
          <t>Professional Link Building Services Helping kandkmfg.com Websites Grow</t>
        </is>
      </c>
      <c r="M1062" s="4" t="inlineStr">
        <is>
          <t>https://daparankchecker.site/dir/seo-authority-building-111111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172.67.142.23</t>
        </is>
      </c>
      <c r="Q1062" s="4" t="inlineStr">
        <is>
          <t>domain:daparankchecker.site</t>
        </is>
      </c>
    </row>
    <row r="1063" ht="15.75" customHeight="1">
      <c r="A1063" s="4" t="inlineStr">
        <is>
          <t>dapascorechecker.store</t>
        </is>
      </c>
      <c r="B1063" s="4" t="inlineStr">
        <is>
          <t>Spam (Disavow)</t>
        </is>
      </c>
      <c r="C1063" s="17" t="n">
        <v>2</v>
      </c>
      <c r="D1063" s="5" t="n">
        <v>3</v>
      </c>
      <c r="E1063" s="5" t="n">
        <v>2604</v>
      </c>
      <c r="F1063" s="5" t="n">
        <v>0</v>
      </c>
      <c r="G1063" s="17" t="inlineStr">
        <is>
          <t>Yes</t>
        </is>
      </c>
      <c r="H1063" s="4" t="inlineStr">
        <is>
          <t>gaworktrucks.com (redirect), kandkmanufacturing.com (redirect), kandkmfg.com</t>
        </is>
      </c>
      <c r="I1063" s="17" t="n">
        <v>3</v>
      </c>
      <c r="J1063" s="17" t="n">
        <v>0</v>
      </c>
      <c r="K1063" s="18" t="n">
        <v>46306</v>
      </c>
      <c r="L1063" s="4" t="inlineStr">
        <is>
          <t>Premium SEO Authority Backlinks to Help gaworktrucks.com Websites Rank Higher</t>
        </is>
      </c>
      <c r="M1063" s="4" t="inlineStr">
        <is>
          <t>https://dapascorechecker.store/dir/trusted-link-building-79519</t>
        </is>
      </c>
      <c r="N1063" s="4" t="inlineStr">
        <is>
          <t>Premium SEO Link Building Solutions for Increasing Website Authority, Improving Google Search Positions, Strengthening Backlink Profiles, and Growing Organic Traffic - Page 79,519</t>
        </is>
      </c>
      <c r="O1063" s="17" t="inlineStr">
        <is>
          <t>Semrush</t>
        </is>
      </c>
      <c r="P1063" s="17" t="inlineStr">
        <is>
          <t>104.21.51.129</t>
        </is>
      </c>
      <c r="Q1063" s="4" t="inlineStr">
        <is>
          <t>domain:dapascorechecker.store</t>
        </is>
      </c>
    </row>
    <row r="1064" ht="15.75" customHeight="1">
      <c r="A1064" s="4" t="inlineStr">
        <is>
          <t>darankingchecker.site</t>
        </is>
      </c>
      <c r="B1064" s="4" t="inlineStr">
        <is>
          <t>Spam (Disavow)</t>
        </is>
      </c>
      <c r="C1064" s="17" t="n">
        <v>2</v>
      </c>
      <c r="D1064" s="5" t="n">
        <v>3</v>
      </c>
      <c r="E1064" s="5" t="n">
        <v>2609</v>
      </c>
      <c r="F1064" s="5" t="n">
        <v>0</v>
      </c>
      <c r="G1064" s="17" t="inlineStr">
        <is>
          <t>Yes</t>
        </is>
      </c>
      <c r="H1064" s="4" t="inlineStr">
        <is>
          <t>gaworktrucks.com (redirect), kandkmanufacturing.com (redirect), kandkmfg.com</t>
        </is>
      </c>
      <c r="I1064" s="17" t="n">
        <v>3</v>
      </c>
      <c r="J1064" s="17" t="n">
        <v>0</v>
      </c>
      <c r="K1064" s="18" t="n">
        <v>46302</v>
      </c>
      <c r="L1064" s="4" t="inlineStr">
        <is>
          <t>Professional Link Building Services Helping kandkmfg.com Websites Grow</t>
        </is>
      </c>
      <c r="M1064" s="4" t="inlineStr">
        <is>
          <t>https://darankingchecker.site/dir/seo-authority-building-111111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172.67.139.236</t>
        </is>
      </c>
      <c r="Q1064" s="4" t="inlineStr">
        <is>
          <t>domain:darankingchecker.site</t>
        </is>
      </c>
    </row>
    <row r="1065" ht="15.75" customHeight="1">
      <c r="A1065" s="4" t="inlineStr">
        <is>
          <t>dascorechecker.space</t>
        </is>
      </c>
      <c r="B1065" s="4" t="inlineStr">
        <is>
          <t>Spam (Disavow)</t>
        </is>
      </c>
      <c r="C1065" s="17" t="n">
        <v>2</v>
      </c>
      <c r="D1065" s="5" t="n">
        <v>3</v>
      </c>
      <c r="E1065" s="5" t="n">
        <v>2602</v>
      </c>
      <c r="F1065" s="5" t="n">
        <v>0</v>
      </c>
      <c r="G1065" s="17" t="inlineStr">
        <is>
          <t>Yes</t>
        </is>
      </c>
      <c r="H1065" s="4" t="inlineStr">
        <is>
          <t>gaworktrucks.com (redirect), kandkmanufacturing.com (redirect), kandkmfg.com</t>
        </is>
      </c>
      <c r="I1065" s="17" t="n">
        <v>3</v>
      </c>
      <c r="J1065" s="17" t="n">
        <v>0</v>
      </c>
      <c r="K1065" s="18" t="n">
        <v>46301</v>
      </c>
      <c r="L1065" s="4" t="inlineStr">
        <is>
          <t>Professional Link Building Services Helping kandkmfg.com Websites Grow</t>
        </is>
      </c>
      <c r="M1065" s="4" t="inlineStr">
        <is>
          <t>https://dascorechecker.space/dir/seo-authority-building-111111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172.67.153.71</t>
        </is>
      </c>
      <c r="Q1065" s="4" t="inlineStr">
        <is>
          <t>domain:dascorechecker.space</t>
        </is>
      </c>
    </row>
    <row r="1066" ht="15.75" customHeight="1">
      <c r="A1066" s="4" t="inlineStr">
        <is>
          <t>daseochecker.store</t>
        </is>
      </c>
      <c r="B1066" s="4" t="inlineStr">
        <is>
          <t>Spam (Disavow)</t>
        </is>
      </c>
      <c r="C1066" s="17" t="n">
        <v>2</v>
      </c>
      <c r="D1066" s="5" t="n">
        <v>3</v>
      </c>
      <c r="E1066" s="5" t="n">
        <v>2605</v>
      </c>
      <c r="F1066" s="5" t="n">
        <v>0</v>
      </c>
      <c r="G1066" s="17" t="inlineStr">
        <is>
          <t>Yes</t>
        </is>
      </c>
      <c r="H1066" s="4" t="inlineStr">
        <is>
          <t>gaworktrucks.com (redirect), kandkmanufacturing.com (redirect), kandkmfg.com</t>
        </is>
      </c>
      <c r="I1066" s="17" t="n">
        <v>3</v>
      </c>
      <c r="J1066" s="17" t="n">
        <v>0</v>
      </c>
      <c r="K1066" s="18" t="n">
        <v>46303</v>
      </c>
      <c r="L1066" s="4" t="inlineStr">
        <is>
          <t>Premium SEO Authority Backlinks to Help gaworktrucks.com Websites Rank Higher</t>
        </is>
      </c>
      <c r="M1066" s="4" t="inlineStr">
        <is>
          <t>https://daseochecker.store/dir/trusted-link-building-79519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104.21.29.80</t>
        </is>
      </c>
      <c r="Q1066" s="4" t="inlineStr">
        <is>
          <t>domain:daseochecker.store</t>
        </is>
      </c>
    </row>
    <row r="1067" ht="15.75" customHeight="1">
      <c r="A1067" s="4" t="inlineStr">
        <is>
          <t>dasitechecker.website</t>
        </is>
      </c>
      <c r="B1067" s="4" t="inlineStr">
        <is>
          <t>Spam (Disavow)</t>
        </is>
      </c>
      <c r="C1067" s="17" t="n">
        <v>2</v>
      </c>
      <c r="D1067" s="5" t="n">
        <v>3</v>
      </c>
      <c r="E1067" s="5" t="n">
        <v>2608</v>
      </c>
      <c r="F1067" s="5" t="n">
        <v>0</v>
      </c>
      <c r="G1067" s="17" t="inlineStr">
        <is>
          <t>Yes</t>
        </is>
      </c>
      <c r="H1067" s="4" t="inlineStr">
        <is>
          <t>gaworktrucks.com (redirect), kandkmanufacturing.com (redirect), kandkmfg.com</t>
        </is>
      </c>
      <c r="I1067" s="17" t="n">
        <v>3</v>
      </c>
      <c r="J1067" s="17" t="n">
        <v>0</v>
      </c>
      <c r="K1067" s="18" t="n">
        <v>46301</v>
      </c>
      <c r="L1067" s="4" t="inlineStr">
        <is>
          <t>Professional Link Building Services Helping kandkmfg.com Websites Grow</t>
        </is>
      </c>
      <c r="M1067" s="4" t="inlineStr">
        <is>
          <t>https://dasitechecker.website/dir/seo-authority-building-111111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172.67.149.132</t>
        </is>
      </c>
      <c r="Q1067" s="4" t="inlineStr">
        <is>
          <t>domain:dasitechecker.website</t>
        </is>
      </c>
    </row>
    <row r="1068" ht="15.75" customHeight="1">
      <c r="A1068" s="4" t="inlineStr">
        <is>
          <t>dawebsitechecker.shop</t>
        </is>
      </c>
      <c r="B1068" s="4" t="inlineStr">
        <is>
          <t>Spam (Disavow)</t>
        </is>
      </c>
      <c r="C1068" s="17" t="n">
        <v>2</v>
      </c>
      <c r="D1068" s="5" t="n">
        <v>3</v>
      </c>
      <c r="E1068" s="5" t="n">
        <v>2601</v>
      </c>
      <c r="F1068" s="5" t="n">
        <v>0</v>
      </c>
      <c r="G1068" s="17" t="inlineStr">
        <is>
          <t>Yes</t>
        </is>
      </c>
      <c r="H1068" s="4" t="inlineStr">
        <is>
          <t>gaworktrucks.com (redirect), kandkmanufacturing.com (redirect), kandkmfg.com</t>
        </is>
      </c>
      <c r="I1068" s="17" t="n">
        <v>3</v>
      </c>
      <c r="J1068" s="17" t="n">
        <v>0</v>
      </c>
      <c r="K1068" s="18" t="n">
        <v>46301</v>
      </c>
      <c r="L1068" s="4" t="inlineStr">
        <is>
          <t>Professional Link Building Services Helping kandkmfg.com Websites Grow</t>
        </is>
      </c>
      <c r="M1068" s="4" t="inlineStr">
        <is>
          <t>https://dawebsitechecker.shop/dir/seo-authority-building-111111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104.21.76.159</t>
        </is>
      </c>
      <c r="Q1068" s="4" t="inlineStr">
        <is>
          <t>domain:dawebsitechecker.shop</t>
        </is>
      </c>
    </row>
    <row r="1069" ht="15.75" customHeight="1">
      <c r="A1069" s="4" t="inlineStr">
        <is>
          <t>dianasbookreviews.com</t>
        </is>
      </c>
      <c r="B1069" s="4" t="inlineStr">
        <is>
          <t>Spam (Disavow)</t>
        </is>
      </c>
      <c r="C1069" s="17" t="n">
        <v>3</v>
      </c>
      <c r="D1069" s="5" t="n">
        <v>3</v>
      </c>
      <c r="E1069" s="5" t="n">
        <v>1734</v>
      </c>
      <c r="F1069" s="5" t="n">
        <v>0</v>
      </c>
      <c r="G1069" s="17" t="inlineStr">
        <is>
          <t>Yes</t>
        </is>
      </c>
      <c r="H1069" s="4" t="inlineStr">
        <is>
          <t>gaworktrucks.com (redirect), kandkmanufacturing.com (redirect), kandkmfg.com</t>
        </is>
      </c>
      <c r="I1069" s="17" t="n">
        <v>3</v>
      </c>
      <c r="J1069" s="17" t="n">
        <v>0</v>
      </c>
      <c r="K1069" s="18" t="n">
        <v>46301</v>
      </c>
      <c r="L1069" s="4" t="inlineStr">
        <is>
          <t>Proven White Hat SEO Links for kandkmfg.com to Boost Domain Authority. Outrank Your Competitors, Across Every Niche and Market.</t>
        </is>
      </c>
      <c r="M1069" s="4" t="inlineStr">
        <is>
          <t>https://dianasbookreviews.com/backlink-audit-hub/expert-dofollow-link-building-to-strengthen-your-link-profile-outrank-your-competitors-for-competitive-serp-results-54a014.html</t>
        </is>
      </c>
      <c r="N1069" s="4" t="inlineStr">
        <is>
          <t>Expert Dofollow Link Building to Strengthen Your Link Profile. Outrank Your Competitors, for Competitive SERP Results.</t>
        </is>
      </c>
      <c r="O1069" s="17" t="inlineStr">
        <is>
          <t>Semrush</t>
        </is>
      </c>
      <c r="P1069" s="17" t="inlineStr">
        <is>
          <t>172.67.189.45</t>
        </is>
      </c>
      <c r="Q1069" s="4" t="inlineStr">
        <is>
          <t>domain:dianasbookreviews.com</t>
        </is>
      </c>
    </row>
    <row r="1070" ht="15.75" customHeight="1">
      <c r="A1070" s="4" t="inlineStr">
        <is>
          <t>digitalseotool.com</t>
        </is>
      </c>
      <c r="B1070" s="4" t="inlineStr">
        <is>
          <t>Spam (Disavow)</t>
        </is>
      </c>
      <c r="C1070" s="17" t="n">
        <v>3</v>
      </c>
      <c r="D1070" s="5" t="n">
        <v>3</v>
      </c>
      <c r="E1070" s="5" t="n">
        <v>717</v>
      </c>
      <c r="F1070" s="5" t="n">
        <v>0</v>
      </c>
      <c r="G1070" s="17" t="inlineStr">
        <is>
          <t>Yes</t>
        </is>
      </c>
      <c r="H1070" s="4" t="inlineStr">
        <is>
          <t>gaworktrucks.com (redirect), kandkmanufacturing.com (redirect), kandkmfg.com</t>
        </is>
      </c>
      <c r="I1070" s="17" t="n">
        <v>3</v>
      </c>
      <c r="J1070" s="17" t="n">
        <v>0</v>
      </c>
      <c r="K1070" s="18" t="n">
        <v>46287</v>
      </c>
      <c r="L1070" s="4" t="inlineStr">
        <is>
          <t>High Quality Dofollow Backlinks DA 50 PA 40 Premium PBN Network Service kandkmfg.com Rank First Page Google Fast SEO Link Building Buy Backlinks Online Cheap</t>
        </is>
      </c>
      <c r="M1070" s="4" t="inlineStr">
        <is>
          <t>https://digitalseotool.com/ranking-resources/advanced-seo-authority-backlinks-to-raise-domain-rating-build-lasting-authority-with-safe-link-velocity-e83004.html</t>
        </is>
      </c>
      <c r="N1070" s="4" t="inlineStr">
        <is>
          <t>Advanced SEO Authority Backlinks to Raise Domain Rating. Build Lasting Authority, with Safe Link Velocity.</t>
        </is>
      </c>
      <c r="O1070" s="17" t="inlineStr">
        <is>
          <t>Semrush</t>
        </is>
      </c>
      <c r="P1070" s="17" t="inlineStr">
        <is>
          <t>104.21.88.15</t>
        </is>
      </c>
      <c r="Q1070" s="4" t="inlineStr">
        <is>
          <t>domain:digitalseotool.com</t>
        </is>
      </c>
    </row>
    <row r="1071" ht="15.75" customHeight="1">
      <c r="A1071" s="4" t="inlineStr">
        <is>
          <t>digitizeseo.link</t>
        </is>
      </c>
      <c r="B1071" s="4" t="inlineStr">
        <is>
          <t>Spam (Disavow)</t>
        </is>
      </c>
      <c r="C1071" s="17" t="n">
        <v>2</v>
      </c>
      <c r="D1071" s="5" t="n">
        <v>3</v>
      </c>
      <c r="E1071" s="5" t="n">
        <v>420</v>
      </c>
      <c r="F1071" s="5" t="n">
        <v>0</v>
      </c>
      <c r="G1071" s="17" t="inlineStr">
        <is>
          <t>Yes</t>
        </is>
      </c>
      <c r="H1071" s="4" t="inlineStr">
        <is>
          <t>gaworktrucks.com (redirect), kandkmanufacturing.com (redirect), kandkmfg.com</t>
        </is>
      </c>
      <c r="I1071" s="17" t="n">
        <v>3</v>
      </c>
      <c r="J1071" s="17" t="n">
        <v>0</v>
      </c>
      <c r="K1071" s="18" t="n">
        <v>46292</v>
      </c>
      <c r="L1071" s="4" t="inlineStr">
        <is>
          <t>Professional Link Building Services Helping kandkmfg.com Websites Grow</t>
        </is>
      </c>
      <c r="M1071" s="4" t="inlineStr">
        <is>
          <t>https://digitizeseo.link/dir/seo-authority-building-111111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172.67.160.182</t>
        </is>
      </c>
      <c r="Q1071" s="4" t="inlineStr">
        <is>
          <t>domain:digitizeseo.link</t>
        </is>
      </c>
    </row>
    <row r="1072" ht="15.75" customHeight="1">
      <c r="A1072" s="4" t="inlineStr">
        <is>
          <t>directorydaddy.xyz</t>
        </is>
      </c>
      <c r="B1072" s="4" t="inlineStr">
        <is>
          <t>Spam (Disavow)</t>
        </is>
      </c>
      <c r="C1072" s="17" t="n">
        <v>0</v>
      </c>
      <c r="D1072" s="5" t="n">
        <v>3</v>
      </c>
      <c r="E1072" s="5" t="n">
        <v>38</v>
      </c>
      <c r="F1072" s="5" t="n">
        <v>0</v>
      </c>
      <c r="G1072" s="17" t="inlineStr">
        <is>
          <t>Yes</t>
        </is>
      </c>
      <c r="H1072" s="4" t="inlineStr">
        <is>
          <t>gaworktrucks.com (redirect), kandkmanufacturing.com (redirect), kandkmfg.com</t>
        </is>
      </c>
      <c r="I1072" s="17" t="n">
        <v>3</v>
      </c>
      <c r="J1072" s="17" t="n">
        <v>0</v>
      </c>
      <c r="K1072" s="18" t="n">
        <v>46305</v>
      </c>
      <c r="L1072" s="4" t="inlineStr">
        <is>
          <t>gaworktrucks.com</t>
        </is>
      </c>
      <c r="M1072" s="4" t="inlineStr">
        <is>
          <t>https://www.directorydaddy.xyz/778967c5851f460642fd8847c671551a-l/</t>
        </is>
      </c>
      <c r="N1072" s="4" t="inlineStr">
        <is>
          <t>Where to buy 🚀 aged domains and backlinks 🔥 | 7789-6758</t>
        </is>
      </c>
      <c r="O1072" s="17" t="inlineStr">
        <is>
          <t>Semrush</t>
        </is>
      </c>
      <c r="P1072" s="17" t="inlineStr">
        <is>
          <t>185.61.154.193</t>
        </is>
      </c>
      <c r="Q1072" s="4" t="inlineStr">
        <is>
          <t>domain:directorydaddy.xyz</t>
        </is>
      </c>
    </row>
    <row r="1073" ht="15.75" customHeight="1">
      <c r="A1073" s="4" t="inlineStr">
        <is>
          <t>diversifiedseo.link</t>
        </is>
      </c>
      <c r="B1073" s="4" t="inlineStr">
        <is>
          <t>Spam (Disavow)</t>
        </is>
      </c>
      <c r="C1073" s="17" t="n">
        <v>2</v>
      </c>
      <c r="D1073" s="5" t="n">
        <v>3</v>
      </c>
      <c r="E1073" s="5" t="n">
        <v>416</v>
      </c>
      <c r="F1073" s="5" t="n">
        <v>0</v>
      </c>
      <c r="G1073" s="17" t="inlineStr">
        <is>
          <t>Yes</t>
        </is>
      </c>
      <c r="H1073" s="4" t="inlineStr">
        <is>
          <t>gaworktrucks.com (redirect), kandkmanufacturing.com (redirect), kandkmfg.com</t>
        </is>
      </c>
      <c r="I1073" s="17" t="n">
        <v>3</v>
      </c>
      <c r="J1073" s="17" t="n">
        <v>0</v>
      </c>
      <c r="K1073" s="18" t="n">
        <v>46285</v>
      </c>
      <c r="L1073" s="4" t="inlineStr">
        <is>
          <t>Premium SEO Authority Backlinks to Help gaworktrucks.com Websites Rank Higher</t>
        </is>
      </c>
      <c r="M1073" s="4" t="inlineStr">
        <is>
          <t>https://diversifiedseo.link/dir/trusted-link-building-79519</t>
        </is>
      </c>
      <c r="N1073" s="4" t="inlineStr">
        <is>
          <t>Premium SEO Link Building Solutions for Increasing Website Authority, Improving Google Search Positions, Strengthening Backlink Profiles, and Growing Organic Traffic - Page 79,519</t>
        </is>
      </c>
      <c r="O1073" s="17" t="inlineStr">
        <is>
          <t>Semrush</t>
        </is>
      </c>
      <c r="P1073" s="17" t="inlineStr">
        <is>
          <t>172.67.212.217</t>
        </is>
      </c>
      <c r="Q1073" s="4" t="inlineStr">
        <is>
          <t>domain:diversifiedseo.link</t>
        </is>
      </c>
    </row>
    <row r="1074" ht="15.75" customHeight="1">
      <c r="A1074" s="4" t="inlineStr">
        <is>
          <t>domainauthoritytool.online</t>
        </is>
      </c>
      <c r="B1074" s="4" t="inlineStr">
        <is>
          <t>Spam (Disavow)</t>
        </is>
      </c>
      <c r="C1074" s="17" t="n">
        <v>2</v>
      </c>
      <c r="D1074" s="5" t="n">
        <v>3</v>
      </c>
      <c r="E1074" s="5" t="n">
        <v>2608</v>
      </c>
      <c r="F1074" s="5" t="n">
        <v>0</v>
      </c>
      <c r="G1074" s="17" t="inlineStr">
        <is>
          <t>Yes</t>
        </is>
      </c>
      <c r="H1074" s="4" t="inlineStr">
        <is>
          <t>gaworktrucks.com (redirect), kandkmanufacturing.com (redirect), kandkmfg.com</t>
        </is>
      </c>
      <c r="I1074" s="17" t="n">
        <v>3</v>
      </c>
      <c r="J1074" s="17" t="n">
        <v>0</v>
      </c>
      <c r="K1074" s="18" t="n">
        <v>46300</v>
      </c>
      <c r="L1074" s="4" t="inlineStr">
        <is>
          <t>Premium SEO Authority Backlinks to Help gaworktrucks.com Websites Rank Higher</t>
        </is>
      </c>
      <c r="M1074" s="4" t="inlineStr">
        <is>
          <t>https://domainauthoritytool.online/dir/trusted-link-building-79519</t>
        </is>
      </c>
      <c r="N1074" s="4" t="inlineStr">
        <is>
          <t>Premium SEO Link Building Solutions for Increasing Website Authority, Improving Google Search Positions, Strengthening Backlink Profiles, and Growing Organic Traffic - Page 79,519</t>
        </is>
      </c>
      <c r="O1074" s="17" t="inlineStr">
        <is>
          <t>Semrush</t>
        </is>
      </c>
      <c r="P1074" s="17" t="inlineStr">
        <is>
          <t>172.67.132.20</t>
        </is>
      </c>
      <c r="Q1074" s="4" t="inlineStr">
        <is>
          <t>domain:domainauthoritytool.online</t>
        </is>
      </c>
    </row>
    <row r="1075" ht="15.75" customHeight="1">
      <c r="A1075" s="4" t="inlineStr">
        <is>
          <t>domainauthoritytool.shop</t>
        </is>
      </c>
      <c r="B1075" s="4" t="inlineStr">
        <is>
          <t>Spam (Disavow)</t>
        </is>
      </c>
      <c r="C1075" s="17" t="n">
        <v>2</v>
      </c>
      <c r="D1075" s="5" t="n">
        <v>3</v>
      </c>
      <c r="E1075" s="5" t="n">
        <v>2612</v>
      </c>
      <c r="F1075" s="5" t="n">
        <v>0</v>
      </c>
      <c r="G1075" s="17" t="inlineStr">
        <is>
          <t>Yes</t>
        </is>
      </c>
      <c r="H1075" s="4" t="inlineStr">
        <is>
          <t>gaworktrucks.com (redirect), kandkmanufacturing.com (redirect), kandkmfg.com</t>
        </is>
      </c>
      <c r="I1075" s="17" t="n">
        <v>3</v>
      </c>
      <c r="J1075" s="17" t="n">
        <v>0</v>
      </c>
      <c r="K1075" s="18" t="n">
        <v>46303</v>
      </c>
      <c r="L1075" s="4" t="inlineStr">
        <is>
          <t>Professional Link Building Services Helping kandkmfg.com Websites Grow</t>
        </is>
      </c>
      <c r="M1075" s="4" t="inlineStr">
        <is>
          <t>https://domainauthoritytool.shop/dir/seo-authority-building-111111</t>
        </is>
      </c>
      <c r="N1075" s="4" t="inlineStr">
        <is>
          <t>Authority SEO Link Building Services for Websites That Want Stronger Backlinks, Higher Google Rankings, Better Search Visibility, and Sustainable Organic Growth - Page 111,111</t>
        </is>
      </c>
      <c r="O1075" s="17" t="inlineStr">
        <is>
          <t>Semrush</t>
        </is>
      </c>
      <c r="P1075" s="17" t="inlineStr">
        <is>
          <t>172.67.174.83</t>
        </is>
      </c>
      <c r="Q1075" s="4" t="inlineStr">
        <is>
          <t>domain:domainauthoritytool.shop</t>
        </is>
      </c>
    </row>
    <row r="1076" ht="15.75" customHeight="1">
      <c r="A1076" s="4" t="inlineStr">
        <is>
          <t>domainbacklinkreport.space</t>
        </is>
      </c>
      <c r="B1076" s="4" t="inlineStr">
        <is>
          <t>Spam (Disavow)</t>
        </is>
      </c>
      <c r="C1076" s="17" t="n">
        <v>2</v>
      </c>
      <c r="D1076" s="5" t="n">
        <v>3</v>
      </c>
      <c r="E1076" s="5" t="n">
        <v>2606</v>
      </c>
      <c r="F1076" s="5" t="n">
        <v>0</v>
      </c>
      <c r="G1076" s="17" t="inlineStr">
        <is>
          <t>Yes</t>
        </is>
      </c>
      <c r="H1076" s="4" t="inlineStr">
        <is>
          <t>gaworktrucks.com (redirect), kandkmanufacturing.com (redirect), kandkmfg.com</t>
        </is>
      </c>
      <c r="I1076" s="17" t="n">
        <v>3</v>
      </c>
      <c r="J1076" s="17" t="n">
        <v>0</v>
      </c>
      <c r="K1076" s="18" t="n">
        <v>46302</v>
      </c>
      <c r="L1076" s="4" t="inlineStr">
        <is>
          <t>Premium SEO Authority Backlinks to Help gaworktrucks.com Websites Rank Higher</t>
        </is>
      </c>
      <c r="M1076" s="4" t="inlineStr">
        <is>
          <t>https://domainbacklinkreport.space/dir/trusted-link-building-79519</t>
        </is>
      </c>
      <c r="N1076" s="4" t="inlineStr">
        <is>
          <t>Premium SEO Link Building Solutions for Increasing Website Authority, Improving Google Search Positions, Strengthening Backlink Profiles, and Growing Organic Traffic - Page 79,519</t>
        </is>
      </c>
      <c r="O1076" s="17" t="inlineStr">
        <is>
          <t>Semrush</t>
        </is>
      </c>
      <c r="P1076" s="17" t="inlineStr">
        <is>
          <t>172.67.222.85</t>
        </is>
      </c>
      <c r="Q1076" s="4" t="inlineStr">
        <is>
          <t>domain:domainbacklinkreport.space</t>
        </is>
      </c>
    </row>
    <row r="1077" ht="15.75" customHeight="1">
      <c r="A1077" s="4" t="inlineStr">
        <is>
          <t>domainbacklinkreport.website</t>
        </is>
      </c>
      <c r="B1077" s="4" t="inlineStr">
        <is>
          <t>Spam (Disavow)</t>
        </is>
      </c>
      <c r="C1077" s="17" t="n">
        <v>2</v>
      </c>
      <c r="D1077" s="5" t="n">
        <v>3</v>
      </c>
      <c r="E1077" s="5" t="n">
        <v>2612</v>
      </c>
      <c r="F1077" s="5" t="n">
        <v>0</v>
      </c>
      <c r="G1077" s="17" t="inlineStr">
        <is>
          <t>Yes</t>
        </is>
      </c>
      <c r="H1077" s="4" t="inlineStr">
        <is>
          <t>gaworktrucks.com (redirect), kandkmanufacturing.com (redirect), kandkmfg.com</t>
        </is>
      </c>
      <c r="I1077" s="17" t="n">
        <v>3</v>
      </c>
      <c r="J1077" s="17" t="n">
        <v>0</v>
      </c>
      <c r="K1077" s="18" t="n">
        <v>46304</v>
      </c>
      <c r="L1077" s="4" t="inlineStr">
        <is>
          <t>Premium SEO Authority Backlinks to Help gaworktrucks.com Websites Rank Higher</t>
        </is>
      </c>
      <c r="M1077" s="4" t="inlineStr">
        <is>
          <t>https://domainbacklinkreport.website/dir/trusted-link-building-79519</t>
        </is>
      </c>
      <c r="N1077" s="4" t="inlineStr">
        <is>
          <t>Premium SEO Link Building Solutions for Increasing Website Authority, Improving Google Search Positions, Strengthening Backlink Profiles, and Growing Organic Traffic - Page 79,519</t>
        </is>
      </c>
      <c r="O1077" s="17" t="inlineStr">
        <is>
          <t>Semrush</t>
        </is>
      </c>
      <c r="P1077" s="17" t="inlineStr">
        <is>
          <t>104.21.62.62</t>
        </is>
      </c>
      <c r="Q1077" s="4" t="inlineStr">
        <is>
          <t>domain:domainbacklinkreport.website</t>
        </is>
      </c>
    </row>
    <row r="1078" ht="15.75" customHeight="1">
      <c r="A1078" s="4" t="inlineStr">
        <is>
          <t>domaincheckeronline.online</t>
        </is>
      </c>
      <c r="B1078" s="4" t="inlineStr">
        <is>
          <t>Spam (Disavow)</t>
        </is>
      </c>
      <c r="C1078" s="17" t="n">
        <v>2</v>
      </c>
      <c r="D1078" s="5" t="n">
        <v>3</v>
      </c>
      <c r="E1078" s="5" t="n">
        <v>2609</v>
      </c>
      <c r="F1078" s="5" t="n">
        <v>0</v>
      </c>
      <c r="G1078" s="17" t="inlineStr">
        <is>
          <t>Yes</t>
        </is>
      </c>
      <c r="H1078" s="4" t="inlineStr">
        <is>
          <t>gaworktrucks.com (redirect), kandkmanufacturing.com (redirect), kandkmfg.com</t>
        </is>
      </c>
      <c r="I1078" s="17" t="n">
        <v>3</v>
      </c>
      <c r="J1078" s="17" t="n">
        <v>0</v>
      </c>
      <c r="K1078" s="18" t="n">
        <v>46300</v>
      </c>
      <c r="L1078" s="4" t="inlineStr">
        <is>
          <t>Premium SEO Authority Backlinks to Help gaworktrucks.com Websites Rank Higher</t>
        </is>
      </c>
      <c r="M1078" s="4" t="inlineStr">
        <is>
          <t>https://domaincheckeronline.online/dir/trusted-link-building-79519</t>
        </is>
      </c>
      <c r="N1078" s="4" t="inlineStr">
        <is>
          <t>Premium SEO Link Building Solutions for Increasing Website Authority, Improving Google Search Positions, Strengthening Backlink Profiles, and Growing Organic Traffic - Page 79,519</t>
        </is>
      </c>
      <c r="O1078" s="17" t="inlineStr">
        <is>
          <t>Semrush</t>
        </is>
      </c>
      <c r="P1078" s="17" t="inlineStr">
        <is>
          <t>104.21.69.65</t>
        </is>
      </c>
      <c r="Q1078" s="4" t="inlineStr">
        <is>
          <t>domain:domaincheckeronline.online</t>
        </is>
      </c>
    </row>
    <row r="1079" ht="15.75" customHeight="1">
      <c r="A1079" s="4" t="inlineStr">
        <is>
          <t>domainpadachecker.online</t>
        </is>
      </c>
      <c r="B1079" s="4" t="inlineStr">
        <is>
          <t>Spam (Disavow)</t>
        </is>
      </c>
      <c r="C1079" s="17" t="n">
        <v>2</v>
      </c>
      <c r="D1079" s="5" t="n">
        <v>3</v>
      </c>
      <c r="E1079" s="5" t="n">
        <v>2610</v>
      </c>
      <c r="F1079" s="5" t="n">
        <v>0</v>
      </c>
      <c r="G1079" s="17" t="inlineStr">
        <is>
          <t>Yes</t>
        </is>
      </c>
      <c r="H1079" s="4" t="inlineStr">
        <is>
          <t>gaworktrucks.com (redirect), kandkmanufacturing.com (redirect), kandkmfg.com</t>
        </is>
      </c>
      <c r="I1079" s="17" t="n">
        <v>3</v>
      </c>
      <c r="J1079" s="17" t="n">
        <v>0</v>
      </c>
      <c r="K1079" s="18" t="n">
        <v>46302</v>
      </c>
      <c r="L1079" s="4" t="inlineStr">
        <is>
          <t>Premium SEO Authority Backlinks to Help gaworktrucks.com Websites Rank Higher</t>
        </is>
      </c>
      <c r="M1079" s="4" t="inlineStr">
        <is>
          <t>https://domainpadachecker.online/dir/trusted-link-building-79519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172.67.164.211</t>
        </is>
      </c>
      <c r="Q1079" s="4" t="inlineStr">
        <is>
          <t>domain:domainpadachecker.online</t>
        </is>
      </c>
    </row>
    <row r="1080" ht="15.75" customHeight="1">
      <c r="A1080" s="4" t="inlineStr">
        <is>
          <t>domainpadachecker.site</t>
        </is>
      </c>
      <c r="B1080" s="4" t="inlineStr">
        <is>
          <t>Spam (Disavow)</t>
        </is>
      </c>
      <c r="C1080" s="17" t="n">
        <v>2</v>
      </c>
      <c r="D1080" s="5" t="n">
        <v>3</v>
      </c>
      <c r="E1080" s="5" t="n">
        <v>2606</v>
      </c>
      <c r="F1080" s="5" t="n">
        <v>0</v>
      </c>
      <c r="G1080" s="17" t="inlineStr">
        <is>
          <t>Yes</t>
        </is>
      </c>
      <c r="H1080" s="4" t="inlineStr">
        <is>
          <t>gaworktrucks.com (redirect), kandkmanufacturing.com (redirect), kandkmfg.com</t>
        </is>
      </c>
      <c r="I1080" s="17" t="n">
        <v>3</v>
      </c>
      <c r="J1080" s="17" t="n">
        <v>0</v>
      </c>
      <c r="K1080" s="18" t="n">
        <v>46302</v>
      </c>
      <c r="L1080" s="4" t="inlineStr">
        <is>
          <t>Professional Link Building Services Helping kandkmfg.com Websites Grow</t>
        </is>
      </c>
      <c r="M1080" s="4" t="inlineStr">
        <is>
          <t>https://domainpadachecker.site/dir/seo-authority-building-111111</t>
        </is>
      </c>
      <c r="N1080" s="4" t="inlineStr">
        <is>
          <t>Authority SEO Link Building Services for Websites That Want Stronger Backlinks, Higher Google Rankings, Better Search Visibility, and Sustainable Organic Growth - Page 111,111</t>
        </is>
      </c>
      <c r="O1080" s="17" t="inlineStr">
        <is>
          <t>Semrush</t>
        </is>
      </c>
      <c r="P1080" s="17" t="inlineStr">
        <is>
          <t>172.67.193.52</t>
        </is>
      </c>
      <c r="Q1080" s="4" t="inlineStr">
        <is>
          <t>domain:domainpadachecker.site</t>
        </is>
      </c>
    </row>
    <row r="1081" ht="15.75" customHeight="1">
      <c r="A1081" s="4" t="inlineStr">
        <is>
          <t>domainpadachecker.website</t>
        </is>
      </c>
      <c r="B1081" s="4" t="inlineStr">
        <is>
          <t>Spam (Disavow)</t>
        </is>
      </c>
      <c r="C1081" s="17" t="n">
        <v>2</v>
      </c>
      <c r="D1081" s="5" t="n">
        <v>3</v>
      </c>
      <c r="E1081" s="5" t="n">
        <v>2615</v>
      </c>
      <c r="F1081" s="5" t="n">
        <v>0</v>
      </c>
      <c r="G1081" s="17" t="inlineStr">
        <is>
          <t>Yes</t>
        </is>
      </c>
      <c r="H1081" s="4" t="inlineStr">
        <is>
          <t>gaworktrucks.com (redirect), kandkmanufacturing.com (redirect), kandkmfg.com</t>
        </is>
      </c>
      <c r="I1081" s="17" t="n">
        <v>3</v>
      </c>
      <c r="J1081" s="17" t="n">
        <v>0</v>
      </c>
      <c r="K1081" s="18" t="n">
        <v>46304</v>
      </c>
      <c r="L1081" s="4" t="inlineStr">
        <is>
          <t>Premium SEO Authority Backlinks to Help gaworktrucks.com Websites Rank Higher</t>
        </is>
      </c>
      <c r="M1081" s="4" t="inlineStr">
        <is>
          <t>https://domainpadachecker.website/dir/trusted-link-building-79519</t>
        </is>
      </c>
      <c r="N1081" s="4" t="inlineStr">
        <is>
          <t>Premium SEO Link Building Solutions for Increasing Website Authority, Improving Google Search Positions, Strengthening Backlink Profiles, and Growing Organic Traffic - Page 79,519</t>
        </is>
      </c>
      <c r="O1081" s="17" t="inlineStr">
        <is>
          <t>Semrush</t>
        </is>
      </c>
      <c r="P1081" s="17" t="inlineStr">
        <is>
          <t>172.67.176.23</t>
        </is>
      </c>
      <c r="Q1081" s="4" t="inlineStr">
        <is>
          <t>domain:domainpadachecker.website</t>
        </is>
      </c>
    </row>
    <row r="1082" ht="15.75" customHeight="1">
      <c r="A1082" s="4" t="inlineStr">
        <is>
          <t>domainqualitychecker.store</t>
        </is>
      </c>
      <c r="B1082" s="4" t="inlineStr">
        <is>
          <t>Spam (Disavow)</t>
        </is>
      </c>
      <c r="C1082" s="17" t="n">
        <v>2</v>
      </c>
      <c r="D1082" s="5" t="n">
        <v>3</v>
      </c>
      <c r="E1082" s="5" t="n">
        <v>2604</v>
      </c>
      <c r="F1082" s="5" t="n">
        <v>0</v>
      </c>
      <c r="G1082" s="17" t="inlineStr">
        <is>
          <t>Yes</t>
        </is>
      </c>
      <c r="H1082" s="4" t="inlineStr">
        <is>
          <t>gaworktrucks.com (redirect), kandkmanufacturing.com (redirect), kandkmfg.com</t>
        </is>
      </c>
      <c r="I1082" s="17" t="n">
        <v>3</v>
      </c>
      <c r="J1082" s="17" t="n">
        <v>0</v>
      </c>
      <c r="K1082" s="18" t="n">
        <v>46301</v>
      </c>
      <c r="L1082" s="4" t="inlineStr">
        <is>
          <t>Premium SEO Authority Backlinks to Help gaworktrucks.com Websites Rank Higher</t>
        </is>
      </c>
      <c r="M1082" s="4" t="inlineStr">
        <is>
          <t>https://domainqualitychecker.store/dir/trusted-link-building-79519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172.67.209.225</t>
        </is>
      </c>
      <c r="Q1082" s="4" t="inlineStr">
        <is>
          <t>domain:domainqualitychecker.store</t>
        </is>
      </c>
    </row>
    <row r="1083" ht="15.75" customHeight="1">
      <c r="A1083" s="4" t="inlineStr">
        <is>
          <t>domainrankchecker.online</t>
        </is>
      </c>
      <c r="B1083" s="4" t="inlineStr">
        <is>
          <t>Spam (Disavow)</t>
        </is>
      </c>
      <c r="C1083" s="17" t="n">
        <v>2</v>
      </c>
      <c r="D1083" s="5" t="n">
        <v>3</v>
      </c>
      <c r="E1083" s="5" t="n">
        <v>2611</v>
      </c>
      <c r="F1083" s="5" t="n">
        <v>0</v>
      </c>
      <c r="G1083" s="17" t="inlineStr">
        <is>
          <t>Yes</t>
        </is>
      </c>
      <c r="H1083" s="4" t="inlineStr">
        <is>
          <t>gaworktrucks.com (redirect), kandkmanufacturing.com (redirect), kandkmfg.com</t>
        </is>
      </c>
      <c r="I1083" s="17" t="n">
        <v>3</v>
      </c>
      <c r="J1083" s="17" t="n">
        <v>0</v>
      </c>
      <c r="K1083" s="18" t="n">
        <v>46302</v>
      </c>
      <c r="L1083" s="4" t="inlineStr">
        <is>
          <t>Professional Link Building Services Helping kandkmfg.com Websites Grow</t>
        </is>
      </c>
      <c r="M1083" s="4" t="inlineStr">
        <is>
          <t>https://domainrankchecker.online/dir/seo-authority-building-111111</t>
        </is>
      </c>
      <c r="N1083" s="4" t="inlineStr">
        <is>
          <t>Authority SEO Link Building Services for Websites That Want Stronger Backlinks, Higher Google Rankings, Better Search Visibility, and Sustainable Organic Growth - Page 111,111</t>
        </is>
      </c>
      <c r="O1083" s="17" t="inlineStr">
        <is>
          <t>Semrush</t>
        </is>
      </c>
      <c r="P1083" s="17" t="inlineStr">
        <is>
          <t>172.67.195.104</t>
        </is>
      </c>
      <c r="Q1083" s="4" t="inlineStr">
        <is>
          <t>domain:domainrankchecker.online</t>
        </is>
      </c>
    </row>
    <row r="1084" ht="15.75" customHeight="1">
      <c r="A1084" s="4" t="inlineStr">
        <is>
          <t>domainrankingchecker.website</t>
        </is>
      </c>
      <c r="B1084" s="4" t="inlineStr">
        <is>
          <t>Spam (Disavow)</t>
        </is>
      </c>
      <c r="C1084" s="17" t="n">
        <v>2</v>
      </c>
      <c r="D1084" s="5" t="n">
        <v>3</v>
      </c>
      <c r="E1084" s="5" t="n">
        <v>2612</v>
      </c>
      <c r="F1084" s="5" t="n">
        <v>0</v>
      </c>
      <c r="G1084" s="17" t="inlineStr">
        <is>
          <t>Yes</t>
        </is>
      </c>
      <c r="H1084" s="4" t="inlineStr">
        <is>
          <t>gaworktrucks.com (redirect), kandkmanufacturing.com (redirect), kandkmfg.com</t>
        </is>
      </c>
      <c r="I1084" s="17" t="n">
        <v>3</v>
      </c>
      <c r="J1084" s="17" t="n">
        <v>0</v>
      </c>
      <c r="K1084" s="18" t="n">
        <v>46302</v>
      </c>
      <c r="L1084" s="4" t="inlineStr">
        <is>
          <t>Professional Link Building Services Helping kandkmfg.com Websites Grow</t>
        </is>
      </c>
      <c r="M1084" s="4" t="inlineStr">
        <is>
          <t>https://domainrankingchecker.website/dir/seo-authority-building-111111</t>
        </is>
      </c>
      <c r="N1084" s="4" t="inlineStr">
        <is>
          <t>Authority SEO Link Building Services for Websites That Want Stronger Backlinks, Higher Google Rankings, Better Search Visibility, and Sustainable Organic Growth - Page 111,111</t>
        </is>
      </c>
      <c r="O1084" s="17" t="inlineStr">
        <is>
          <t>Semrush</t>
        </is>
      </c>
      <c r="P1084" s="17" t="inlineStr">
        <is>
          <t>172.67.141.195</t>
        </is>
      </c>
      <c r="Q1084" s="4" t="inlineStr">
        <is>
          <t>domain:domainrankingchecker.website</t>
        </is>
      </c>
    </row>
    <row r="1085" ht="15.75" customHeight="1">
      <c r="A1085" s="4" t="inlineStr">
        <is>
          <t>domainrating.online</t>
        </is>
      </c>
      <c r="B1085" s="4" t="inlineStr">
        <is>
          <t>Spam (Disavow)</t>
        </is>
      </c>
      <c r="C1085" s="17" t="n">
        <v>2</v>
      </c>
      <c r="D1085" s="5" t="n">
        <v>3</v>
      </c>
      <c r="E1085" s="5" t="n">
        <v>2490</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https://domainrating.online/dir/trusted-link-building-79519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104.21.35.173</t>
        </is>
      </c>
      <c r="Q1085" s="4" t="inlineStr">
        <is>
          <t>domain:domainrating.online</t>
        </is>
      </c>
    </row>
    <row r="1086" ht="15.75" customHeight="1">
      <c r="A1086" s="4" t="inlineStr">
        <is>
          <t>domains.com.bz</t>
        </is>
      </c>
      <c r="B1086" s="4" t="inlineStr">
        <is>
          <t>Spam (Disavow)</t>
        </is>
      </c>
      <c r="C1086" s="17" t="n">
        <v>4</v>
      </c>
      <c r="D1086" s="5" t="n">
        <v>3</v>
      </c>
      <c r="E1086" s="5" t="n">
        <v>314</v>
      </c>
      <c r="F1086" s="5" t="n">
        <v>0</v>
      </c>
      <c r="G1086" s="17" t="inlineStr">
        <is>
          <t>Yes</t>
        </is>
      </c>
      <c r="H1086" s="4" t="inlineStr">
        <is>
          <t>gaworktrucks.com (redirect), kandkmanufacturing.com (redirect), kandkmfg.com</t>
        </is>
      </c>
      <c r="I1086" s="17" t="n">
        <v>3</v>
      </c>
      <c r="J1086" s="17" t="n">
        <v>0</v>
      </c>
      <c r="K1086" s="18" t="n">
        <v>46166</v>
      </c>
      <c r="L1086" s="4" t="inlineStr">
        <is>
          <t>gaworktrucks.com</t>
        </is>
      </c>
      <c r="M1086" s="4" t="inlineStr">
        <is>
          <t>https://www.domains.com.bz/page/94206/</t>
        </is>
      </c>
      <c r="N1086" s="4" t="inlineStr">
        <is>
          <t>Top Domains – Page 94206 – domains.com.bz</t>
        </is>
      </c>
      <c r="O1086" s="17" t="inlineStr">
        <is>
          <t>Semrush</t>
        </is>
      </c>
      <c r="P1086" s="17" t="inlineStr">
        <is>
          <t>184.168.115.60</t>
        </is>
      </c>
      <c r="Q1086" s="4" t="inlineStr">
        <is>
          <t>domain:domains.com.bz</t>
        </is>
      </c>
    </row>
    <row r="1087" ht="15.75" customHeight="1">
      <c r="A1087" s="4" t="inlineStr">
        <is>
          <t>domainwebsitechecker.store</t>
        </is>
      </c>
      <c r="B1087" s="4" t="inlineStr">
        <is>
          <t>Spam (Disavow)</t>
        </is>
      </c>
      <c r="C1087" s="17" t="n">
        <v>2</v>
      </c>
      <c r="D1087" s="5" t="n">
        <v>3</v>
      </c>
      <c r="E1087" s="5" t="n">
        <v>2603</v>
      </c>
      <c r="F1087" s="5" t="n">
        <v>0</v>
      </c>
      <c r="G1087" s="17" t="inlineStr">
        <is>
          <t>Yes</t>
        </is>
      </c>
      <c r="H1087" s="4" t="inlineStr">
        <is>
          <t>gaworktrucks.com (redirect), kandkmanufacturing.com (redirect), kandkmfg.com</t>
        </is>
      </c>
      <c r="I1087" s="17" t="n">
        <v>3</v>
      </c>
      <c r="J1087" s="17" t="n">
        <v>0</v>
      </c>
      <c r="K1087" s="18" t="n">
        <v>46306</v>
      </c>
      <c r="L1087" s="4" t="inlineStr">
        <is>
          <t>Professional Link Building Services Helping kandkmfg.com Websites Grow</t>
        </is>
      </c>
      <c r="M1087" s="4" t="inlineStr">
        <is>
          <t>https://domainwebsitechecker.store/dir/seo-authority-building-111111</t>
        </is>
      </c>
      <c r="N1087" s="4" t="inlineStr">
        <is>
          <t>Authority SEO Link Building Services for Websites That Want Stronger Backlinks, Higher Google Rankings, Better Search Visibility, and Sustainable Organic Growth - Page 111,111</t>
        </is>
      </c>
      <c r="O1087" s="17" t="inlineStr">
        <is>
          <t>Semrush</t>
        </is>
      </c>
      <c r="P1087" s="17" t="inlineStr">
        <is>
          <t>172.67.162.168</t>
        </is>
      </c>
      <c r="Q1087" s="4" t="inlineStr">
        <is>
          <t>domain:domainwebsitechecker.store</t>
        </is>
      </c>
    </row>
    <row r="1088" ht="15.75" customHeight="1">
      <c r="A1088" s="4" t="inlineStr">
        <is>
          <t>domainwebsitechecker.website</t>
        </is>
      </c>
      <c r="B1088" s="4" t="inlineStr">
        <is>
          <t>Spam (Disavow)</t>
        </is>
      </c>
      <c r="C1088" s="17" t="n">
        <v>2</v>
      </c>
      <c r="D1088" s="5" t="n">
        <v>3</v>
      </c>
      <c r="E1088" s="5" t="n">
        <v>2612</v>
      </c>
      <c r="F1088" s="5" t="n">
        <v>0</v>
      </c>
      <c r="G1088" s="17" t="inlineStr">
        <is>
          <t>Yes</t>
        </is>
      </c>
      <c r="H1088" s="4" t="inlineStr">
        <is>
          <t>gaworktrucks.com (redirect), kandkmanufacturing.com (redirect), kandkmfg.com</t>
        </is>
      </c>
      <c r="I1088" s="17" t="n">
        <v>3</v>
      </c>
      <c r="J1088" s="17" t="n">
        <v>0</v>
      </c>
      <c r="K1088" s="18" t="n">
        <v>46302</v>
      </c>
      <c r="L1088" s="4" t="inlineStr">
        <is>
          <t>Premium SEO Authority Backlinks to Help gaworktrucks.com Websites Rank Higher</t>
        </is>
      </c>
      <c r="M1088" s="4" t="inlineStr">
        <is>
          <t>https://domainwebsitechecker.website/dir/trusted-link-building-79519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104.21.86.125</t>
        </is>
      </c>
      <c r="Q1088" s="4" t="inlineStr">
        <is>
          <t>domain:domainwebsitechecker.website</t>
        </is>
      </c>
    </row>
    <row r="1089" ht="15.75" customHeight="1">
      <c r="A1089" s="4" t="inlineStr">
        <is>
          <t>doxycycline100mg.store</t>
        </is>
      </c>
      <c r="B1089" s="4" t="inlineStr">
        <is>
          <t>Spam (Disavow)</t>
        </is>
      </c>
      <c r="C1089" s="17" t="n">
        <v>4</v>
      </c>
      <c r="D1089" s="5" t="n">
        <v>3</v>
      </c>
      <c r="E1089" s="5" t="n">
        <v>537</v>
      </c>
      <c r="F1089" s="5" t="n">
        <v>0</v>
      </c>
      <c r="G1089" s="17" t="inlineStr">
        <is>
          <t>Yes</t>
        </is>
      </c>
      <c r="H1089" s="4" t="inlineStr">
        <is>
          <t>gaworktrucks.com (redirect), kandkmanufacturing.com (redirect), kandkmfg.com</t>
        </is>
      </c>
      <c r="I1089" s="17" t="n">
        <v>3</v>
      </c>
      <c r="J1089" s="17" t="n">
        <v>0</v>
      </c>
      <c r="K1089" s="18" t="n">
        <v>46293</v>
      </c>
      <c r="L1089" s="4" t="inlineStr">
        <is>
          <t>Proven White Hat SEO Links for kandkmfg.com to Boost Domain Authority. Outrank Your Competitors, Across Every Niche and Market.</t>
        </is>
      </c>
      <c r="M1089" s="4" t="inlineStr">
        <is>
          <t>https://doxycycline100mg.store/crawl-index-network/proven-guest-post-service-to-improve-citation-flow-outrank-your-competitors-with-full-placement-reporting-cad25b.html</t>
        </is>
      </c>
      <c r="N1089" s="4" t="inlineStr">
        <is>
          <t>Proven Guest Post Service to Improve Citation Flow. Outrank Your Competitors, with Full Placement Reporting.</t>
        </is>
      </c>
      <c r="O1089" s="17" t="inlineStr">
        <is>
          <t>Semrush</t>
        </is>
      </c>
      <c r="P1089" s="17" t="inlineStr">
        <is>
          <t>104.21.15.207</t>
        </is>
      </c>
      <c r="Q1089" s="4" t="inlineStr">
        <is>
          <t>domain:doxycycline100mg.store</t>
        </is>
      </c>
    </row>
    <row r="1090" ht="15.75" customHeight="1">
      <c r="A1090" s="4" t="inlineStr">
        <is>
          <t>drcheckertool.online</t>
        </is>
      </c>
      <c r="B1090" s="4" t="inlineStr">
        <is>
          <t>Spam (Disavow)</t>
        </is>
      </c>
      <c r="C1090" s="17" t="n">
        <v>2</v>
      </c>
      <c r="D1090" s="5" t="n">
        <v>3</v>
      </c>
      <c r="E1090" s="5" t="n">
        <v>2595</v>
      </c>
      <c r="F1090" s="5" t="n">
        <v>0</v>
      </c>
      <c r="G1090" s="17" t="inlineStr">
        <is>
          <t>Yes</t>
        </is>
      </c>
      <c r="H1090" s="4" t="inlineStr">
        <is>
          <t>gaworktrucks.com (redirect), kandkmanufacturing.com (redirect), kandkmfg.com</t>
        </is>
      </c>
      <c r="I1090" s="17" t="n">
        <v>3</v>
      </c>
      <c r="J1090" s="17" t="n">
        <v>0</v>
      </c>
      <c r="K1090" s="18" t="n">
        <v>46305</v>
      </c>
      <c r="L1090" s="4" t="inlineStr">
        <is>
          <t>Professional Link Building Services Helping kandkmfg.com Websites Grow</t>
        </is>
      </c>
      <c r="M1090" s="4" t="inlineStr">
        <is>
          <t>https://drcheckertool.online/dir/seo-authority-building-111111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172.67.131.48</t>
        </is>
      </c>
      <c r="Q1090" s="4" t="inlineStr">
        <is>
          <t>domain:drcheckertool.online</t>
        </is>
      </c>
    </row>
    <row r="1091" ht="15.75" customHeight="1">
      <c r="A1091" s="4" t="inlineStr">
        <is>
          <t>drcheckertool.space</t>
        </is>
      </c>
      <c r="B1091" s="4" t="inlineStr">
        <is>
          <t>Spam (Disavow)</t>
        </is>
      </c>
      <c r="C1091" s="17" t="n">
        <v>2</v>
      </c>
      <c r="D1091" s="5" t="n">
        <v>3</v>
      </c>
      <c r="E1091" s="5" t="n">
        <v>2608</v>
      </c>
      <c r="F1091" s="5" t="n">
        <v>0</v>
      </c>
      <c r="G1091" s="17" t="inlineStr">
        <is>
          <t>Yes</t>
        </is>
      </c>
      <c r="H1091" s="4" t="inlineStr">
        <is>
          <t>gaworktrucks.com (redirect), kandkmanufacturing.com (redirect), kandkmfg.com</t>
        </is>
      </c>
      <c r="I1091" s="17" t="n">
        <v>3</v>
      </c>
      <c r="J1091" s="17" t="n">
        <v>0</v>
      </c>
      <c r="K1091" s="18" t="n">
        <v>46301</v>
      </c>
      <c r="L1091" s="4" t="inlineStr">
        <is>
          <t>Professional Link Building Services Helping kandkmfg.com Websites Grow</t>
        </is>
      </c>
      <c r="M1091" s="4" t="inlineStr">
        <is>
          <t>https://drcheckertool.space/dir/seo-authority-building-111111</t>
        </is>
      </c>
      <c r="N1091" s="4" t="inlineStr">
        <is>
          <t>Authority SEO Link Building Services for Websites That Want Stronger Backlinks, Higher Google Rankings, Better Search Visibility, and Sustainable Organic Growth - Page 111,111</t>
        </is>
      </c>
      <c r="O1091" s="17" t="inlineStr">
        <is>
          <t>Semrush</t>
        </is>
      </c>
      <c r="P1091" s="17" t="inlineStr">
        <is>
          <t>104.21.48.89</t>
        </is>
      </c>
      <c r="Q1091" s="4" t="inlineStr">
        <is>
          <t>domain:drcheckertool.space</t>
        </is>
      </c>
    </row>
    <row r="1092" ht="15.75" customHeight="1">
      <c r="A1092" s="4" t="inlineStr">
        <is>
          <t>drdachecker.online</t>
        </is>
      </c>
      <c r="B1092" s="4" t="inlineStr">
        <is>
          <t>Spam (Disavow)</t>
        </is>
      </c>
      <c r="C1092" s="17" t="n">
        <v>2</v>
      </c>
      <c r="D1092" s="5" t="n">
        <v>3</v>
      </c>
      <c r="E1092" s="5" t="n">
        <v>2600</v>
      </c>
      <c r="F1092" s="5" t="n">
        <v>0</v>
      </c>
      <c r="G1092" s="17" t="inlineStr">
        <is>
          <t>Yes</t>
        </is>
      </c>
      <c r="H1092" s="4" t="inlineStr">
        <is>
          <t>gaworktrucks.com (redirect), kandkmanufacturing.com (redirect), kandkmfg.com</t>
        </is>
      </c>
      <c r="I1092" s="17" t="n">
        <v>3</v>
      </c>
      <c r="J1092" s="17" t="n">
        <v>0</v>
      </c>
      <c r="K1092" s="18" t="n">
        <v>46304</v>
      </c>
      <c r="L1092" s="4" t="inlineStr">
        <is>
          <t>Professional Link Building Services Helping kandkmfg.com Websites Grow</t>
        </is>
      </c>
      <c r="M1092" s="4" t="inlineStr">
        <is>
          <t>https://drdachecker.online/dir/seo-authority-building-111111</t>
        </is>
      </c>
      <c r="N1092" s="4" t="inlineStr">
        <is>
          <t>Authority SEO Link Building Services for Websites That Want Stronger Backlinks, Higher Google Rankings, Better Search Visibility, and Sustainable Organic Growth - Page 111,111</t>
        </is>
      </c>
      <c r="O1092" s="17" t="inlineStr">
        <is>
          <t>Semrush</t>
        </is>
      </c>
      <c r="P1092" s="17" t="inlineStr">
        <is>
          <t>172.67.148.147</t>
        </is>
      </c>
      <c r="Q1092" s="4" t="inlineStr">
        <is>
          <t>domain:drdachecker.online</t>
        </is>
      </c>
    </row>
    <row r="1093" ht="15.75" customHeight="1">
      <c r="A1093" s="4" t="inlineStr">
        <is>
          <t>drdachecker.shop</t>
        </is>
      </c>
      <c r="B1093" s="4" t="inlineStr">
        <is>
          <t>Spam (Disavow)</t>
        </is>
      </c>
      <c r="C1093" s="17" t="n">
        <v>2</v>
      </c>
      <c r="D1093" s="5" t="n">
        <v>3</v>
      </c>
      <c r="E1093" s="5" t="n">
        <v>2612</v>
      </c>
      <c r="F1093" s="5" t="n">
        <v>0</v>
      </c>
      <c r="G1093" s="17" t="inlineStr">
        <is>
          <t>Yes</t>
        </is>
      </c>
      <c r="H1093" s="4" t="inlineStr">
        <is>
          <t>gaworktrucks.com (redirect), kandkmanufacturing.com (redirect), kandkmfg.com</t>
        </is>
      </c>
      <c r="I1093" s="17" t="n">
        <v>3</v>
      </c>
      <c r="J1093" s="17" t="n">
        <v>0</v>
      </c>
      <c r="K1093" s="18" t="n">
        <v>46300</v>
      </c>
      <c r="L1093" s="4" t="inlineStr">
        <is>
          <t>Premium SEO Authority Backlinks to Help gaworktrucks.com Websites Rank Higher</t>
        </is>
      </c>
      <c r="M1093" s="4" t="inlineStr">
        <is>
          <t>https://drdachecker.shop/dir/trusted-link-building-79519</t>
        </is>
      </c>
      <c r="N1093" s="4" t="inlineStr">
        <is>
          <t>Premium SEO Link Building Solutions for Increasing Website Authority, Improving Google Search Positions, Strengthening Backlink Profiles, and Growing Organic Traffic - Page 79,519</t>
        </is>
      </c>
      <c r="O1093" s="17" t="inlineStr">
        <is>
          <t>Semrush</t>
        </is>
      </c>
      <c r="P1093" s="17" t="inlineStr">
        <is>
          <t>104.21.5.218</t>
        </is>
      </c>
      <c r="Q1093" s="4" t="inlineStr">
        <is>
          <t>domain:drdachecker.shop</t>
        </is>
      </c>
    </row>
    <row r="1094" ht="15.75" customHeight="1">
      <c r="A1094" s="4" t="inlineStr">
        <is>
          <t>drdachecker.website</t>
        </is>
      </c>
      <c r="B1094" s="4" t="inlineStr">
        <is>
          <t>Spam (Disavow)</t>
        </is>
      </c>
      <c r="C1094" s="17" t="n">
        <v>2</v>
      </c>
      <c r="D1094" s="5" t="n">
        <v>3</v>
      </c>
      <c r="E1094" s="5" t="n">
        <v>2613</v>
      </c>
      <c r="F1094" s="5" t="n">
        <v>0</v>
      </c>
      <c r="G1094" s="17" t="inlineStr">
        <is>
          <t>Yes</t>
        </is>
      </c>
      <c r="H1094" s="4" t="inlineStr">
        <is>
          <t>gaworktrucks.com (redirect), kandkmanufacturing.com (redirect), kandkmfg.com</t>
        </is>
      </c>
      <c r="I1094" s="17" t="n">
        <v>3</v>
      </c>
      <c r="J1094" s="17" t="n">
        <v>0</v>
      </c>
      <c r="K1094" s="18" t="n">
        <v>46307</v>
      </c>
      <c r="L1094" s="4" t="inlineStr">
        <is>
          <t>Professional Link Building Services Helping kandkmfg.com Websites Grow</t>
        </is>
      </c>
      <c r="M1094" s="4" t="inlineStr">
        <is>
          <t>https://drdachecker.website/dir/seo-authority-building-111111</t>
        </is>
      </c>
      <c r="N1094" s="4" t="inlineStr">
        <is>
          <t>Authority SEO Link Building Services for Websites That Want Stronger Backlinks, Higher Google Rankings, Better Search Visibility, and Sustainable Organic Growth - Page 111,111</t>
        </is>
      </c>
      <c r="O1094" s="17" t="inlineStr">
        <is>
          <t>Semrush</t>
        </is>
      </c>
      <c r="P1094" s="17" t="inlineStr">
        <is>
          <t>172.67.160.81</t>
        </is>
      </c>
      <c r="Q1094" s="4" t="inlineStr">
        <is>
          <t>domain:drdachecker.website</t>
        </is>
      </c>
    </row>
    <row r="1095" ht="15.75" customHeight="1">
      <c r="A1095" s="4" t="inlineStr">
        <is>
          <t>drobo.shop</t>
        </is>
      </c>
      <c r="B1095" s="4" t="inlineStr">
        <is>
          <t>Spam (Disavow)</t>
        </is>
      </c>
      <c r="C1095" s="17" t="n">
        <v>2</v>
      </c>
      <c r="D1095" s="5" t="n">
        <v>3</v>
      </c>
      <c r="E1095" s="5" t="n">
        <v>220</v>
      </c>
      <c r="F1095" s="5" t="n">
        <v>0</v>
      </c>
      <c r="G1095" s="17" t="inlineStr">
        <is>
          <t>Yes</t>
        </is>
      </c>
      <c r="H1095" s="4" t="inlineStr">
        <is>
          <t>gaworktrucks.com (redirect), kandkmanufacturing.com (redirect), kandkmfg.com</t>
        </is>
      </c>
      <c r="I1095" s="17" t="n">
        <v>3</v>
      </c>
      <c r="J1095" s="17" t="n">
        <v>0</v>
      </c>
      <c r="K1095" s="18" t="n">
        <v>46290</v>
      </c>
      <c r="L1095" s="4" t="inlineStr">
        <is>
          <t>Proven White Hat SEO Links for kandkmfg.com to Boost Domain Authority. Outrank Your Competitors, Across Every Niche and Market.</t>
        </is>
      </c>
      <c r="M1095" s="4" t="inlineStr">
        <is>
          <t>https://drobo.shop/citation-network/reliable-contextual-link-placements-for-higher-da-and-dr-scores-build-lasting-authority-with-full-placement-reporting-c4d0d8.html</t>
        </is>
      </c>
      <c r="N1095" s="4" t="inlineStr">
        <is>
          <t>Reliable Contextual Link Placements for Higher DA and DR Scores. Build Lasting Authority, with Full Placement Reporting.</t>
        </is>
      </c>
      <c r="O1095" s="17" t="inlineStr">
        <is>
          <t>Semrush</t>
        </is>
      </c>
      <c r="P1095" s="17" t="inlineStr">
        <is>
          <t>172.67.221.50</t>
        </is>
      </c>
      <c r="Q1095" s="4" t="inlineStr">
        <is>
          <t>domain:drobo.shop</t>
        </is>
      </c>
    </row>
    <row r="1096" ht="15.75" customHeight="1">
      <c r="A1096" s="4" t="inlineStr">
        <is>
          <t>eachdirectory.xyz</t>
        </is>
      </c>
      <c r="B1096" s="4" t="inlineStr">
        <is>
          <t>Spam (Disavow)</t>
        </is>
      </c>
      <c r="C1096" s="17" t="n">
        <v>0</v>
      </c>
      <c r="D1096" s="5" t="n">
        <v>3</v>
      </c>
      <c r="E1096" s="5" t="n">
        <v>1048</v>
      </c>
      <c r="F1096" s="5" t="n">
        <v>0</v>
      </c>
      <c r="G1096" s="17" t="inlineStr">
        <is>
          <t>Yes</t>
        </is>
      </c>
      <c r="H1096" s="4" t="inlineStr">
        <is>
          <t>gaworktrucks.com (redirect), kandkmanufacturing.com (redirect), kandkmfg.com</t>
        </is>
      </c>
      <c r="I1096" s="17" t="n">
        <v>3</v>
      </c>
      <c r="J1096" s="17" t="n">
        <v>0</v>
      </c>
      <c r="K1096" s="18" t="n">
        <v>46308</v>
      </c>
      <c r="L1096" s="4" t="inlineStr">
        <is>
          <t>kandkmfg.com</t>
        </is>
      </c>
      <c r="M1096" s="4" t="inlineStr">
        <is>
          <t>https://www.eachdirectory.xyz/e4f9386fa589f100e1282869c2520b28-l/</t>
        </is>
      </c>
      <c r="N1096" s="4" t="inlineStr">
        <is>
          <t>Where to buy 🚀 aged domains and backlinks 🔥 | 4938-6589</t>
        </is>
      </c>
      <c r="O1096" s="17" t="inlineStr">
        <is>
          <t>Semrush</t>
        </is>
      </c>
      <c r="P1096" s="17" t="inlineStr">
        <is>
          <t>185.61.154.193</t>
        </is>
      </c>
      <c r="Q1096" s="4" t="inlineStr">
        <is>
          <t>domain:eachdirectory.xyz</t>
        </is>
      </c>
    </row>
    <row r="1097" ht="15.75" customHeight="1">
      <c r="A1097" s="4" t="inlineStr">
        <is>
          <t>ecommercelink.shop</t>
        </is>
      </c>
      <c r="B1097" s="4" t="inlineStr">
        <is>
          <t>Spam (Disavow)</t>
        </is>
      </c>
      <c r="C1097" s="17" t="n">
        <v>2</v>
      </c>
      <c r="D1097" s="5" t="n">
        <v>3</v>
      </c>
      <c r="E1097" s="5" t="n">
        <v>2396</v>
      </c>
      <c r="F1097" s="5" t="n">
        <v>0</v>
      </c>
      <c r="G1097" s="17" t="inlineStr">
        <is>
          <t>Yes</t>
        </is>
      </c>
      <c r="H1097" s="4" t="inlineStr">
        <is>
          <t>gaworktrucks.com (redirect), kandkmanufacturing.com (redirect), kandkmfg.com</t>
        </is>
      </c>
      <c r="I1097" s="17" t="n">
        <v>3</v>
      </c>
      <c r="J1097" s="17" t="n">
        <v>0</v>
      </c>
      <c r="K1097" s="18" t="n">
        <v>46302</v>
      </c>
      <c r="L1097" s="4" t="inlineStr">
        <is>
          <t>Premium SEO Authority Backlinks to Help gaworktrucks.com Websites Rank Higher</t>
        </is>
      </c>
      <c r="M1097" s="4" t="inlineStr">
        <is>
          <t>https://ecommercelink.shop/dir/trusted-link-building-79519</t>
        </is>
      </c>
      <c r="N1097" s="4" t="inlineStr">
        <is>
          <t>Premium SEO Link Building Solutions for Increasing Website Authority, Improving Google Search Positions, Strengthening Backlink Profiles, and Growing Organic Traffic - Page 79,519</t>
        </is>
      </c>
      <c r="O1097" s="17" t="inlineStr">
        <is>
          <t>Semrush</t>
        </is>
      </c>
      <c r="P1097" s="17" t="inlineStr">
        <is>
          <t>172.67.185.20</t>
        </is>
      </c>
      <c r="Q1097" s="4" t="inlineStr">
        <is>
          <t>domain:ecommercelink.shop</t>
        </is>
      </c>
    </row>
    <row r="1098" ht="15.75" customHeight="1">
      <c r="A1098" s="4" t="inlineStr">
        <is>
          <t>elitesmm.shop</t>
        </is>
      </c>
      <c r="B1098" s="4" t="inlineStr">
        <is>
          <t>Spam (Disavow)</t>
        </is>
      </c>
      <c r="C1098" s="17" t="n">
        <v>4</v>
      </c>
      <c r="D1098" s="5" t="n">
        <v>3</v>
      </c>
      <c r="E1098" s="5" t="n">
        <v>258</v>
      </c>
      <c r="F1098" s="5" t="n">
        <v>0</v>
      </c>
      <c r="G1098" s="17" t="inlineStr">
        <is>
          <t>Yes</t>
        </is>
      </c>
      <c r="H1098" s="4" t="inlineStr">
        <is>
          <t>gaworktrucks.com (redirect), kandkmanufacturing.com (redirect), kandkmfg.com</t>
        </is>
      </c>
      <c r="I1098" s="17" t="n">
        <v>3</v>
      </c>
      <c r="J1098" s="17" t="n">
        <v>0</v>
      </c>
      <c r="K1098" s="18" t="n">
        <v>46306</v>
      </c>
      <c r="L1098" s="4" t="inlineStr">
        <is>
          <t>Proven White Hat SEO Links for kandkmfg.com to Boost Domain Authority. Outrank Your Competitors, Across Every Niche and Market.</t>
        </is>
      </c>
      <c r="M1098" s="4" t="inlineStr">
        <is>
          <t>https://elitesmm.shop/outreach-directory/effective-manual-outreach-backlinks-to-boost-domain-authority-grow-search-traffic-with-safe-link-velocity-537e8a.html</t>
        </is>
      </c>
      <c r="N1098" s="4" t="inlineStr">
        <is>
          <t>Effective Manual Outreach Backlinks to Boost Domain Authority. Grow Search Traffic, with Safe Link Velocity.</t>
        </is>
      </c>
      <c r="O1098" s="17" t="inlineStr">
        <is>
          <t>Semrush</t>
        </is>
      </c>
      <c r="P1098" s="17" t="inlineStr">
        <is>
          <t>104.21.11.138</t>
        </is>
      </c>
      <c r="Q1098" s="4" t="inlineStr">
        <is>
          <t>domain:elitesmm.shop</t>
        </is>
      </c>
    </row>
    <row r="1099" ht="15.75" customHeight="1">
      <c r="A1099" s="4" t="inlineStr">
        <is>
          <t>engineoptimization.space</t>
        </is>
      </c>
      <c r="B1099" s="4" t="inlineStr">
        <is>
          <t>Spam (Disavow)</t>
        </is>
      </c>
      <c r="C1099" s="17" t="n">
        <v>2</v>
      </c>
      <c r="D1099" s="5" t="n">
        <v>3</v>
      </c>
      <c r="E1099" s="5" t="n">
        <v>2383</v>
      </c>
      <c r="F1099" s="5" t="n">
        <v>0</v>
      </c>
      <c r="G1099" s="17" t="inlineStr">
        <is>
          <t>Yes</t>
        </is>
      </c>
      <c r="H1099" s="4" t="inlineStr">
        <is>
          <t>gaworktrucks.com (redirect), kandkmanufacturing.com (redirect), kandkmfg.com</t>
        </is>
      </c>
      <c r="I1099" s="17" t="n">
        <v>3</v>
      </c>
      <c r="J1099" s="17" t="n">
        <v>0</v>
      </c>
      <c r="K1099" s="18" t="n">
        <v>46302</v>
      </c>
      <c r="L1099" s="4" t="inlineStr">
        <is>
          <t>Professional Link Building Services Helping kandkmfg.com Websites Grow</t>
        </is>
      </c>
      <c r="M1099" s="4" t="inlineStr">
        <is>
          <t>https://engineoptimization.space/dir/seo-authority-building-111111</t>
        </is>
      </c>
      <c r="N1099" s="4" t="inlineStr">
        <is>
          <t>Authority SEO Link Building Services for Websites That Want Stronger Backlinks, Higher Google Rankings, Better Search Visibility, and Sustainable Organic Growth - Page 111,111</t>
        </is>
      </c>
      <c r="O1099" s="17" t="inlineStr">
        <is>
          <t>Semrush</t>
        </is>
      </c>
      <c r="P1099" s="17" t="inlineStr">
        <is>
          <t>104.21.93.135</t>
        </is>
      </c>
      <c r="Q1099" s="4" t="inlineStr">
        <is>
          <t>domain:engineoptimization.space</t>
        </is>
      </c>
    </row>
    <row r="1100" ht="15.75" customHeight="1">
      <c r="A1100" s="4" t="inlineStr">
        <is>
          <t>erythromycinonline.site</t>
        </is>
      </c>
      <c r="B1100" s="4" t="inlineStr">
        <is>
          <t>Spam (Disavow)</t>
        </is>
      </c>
      <c r="C1100" s="17" t="n">
        <v>4</v>
      </c>
      <c r="D1100" s="5" t="n">
        <v>3</v>
      </c>
      <c r="E1100" s="5" t="n">
        <v>508</v>
      </c>
      <c r="F1100" s="5" t="n">
        <v>0</v>
      </c>
      <c r="G1100" s="17" t="inlineStr">
        <is>
          <t>Yes</t>
        </is>
      </c>
      <c r="H1100" s="4" t="inlineStr">
        <is>
          <t>gaworktrucks.com (redirect), kandkmanufacturing.com (redirect), kandkmfg.com</t>
        </is>
      </c>
      <c r="I1100" s="17" t="n">
        <v>3</v>
      </c>
      <c r="J1100" s="17" t="n">
        <v>0</v>
      </c>
      <c r="K1100" s="18" t="n">
        <v>46284</v>
      </c>
      <c r="L1100" s="4" t="inlineStr">
        <is>
          <t>Reliable SEO Authority Backlinks for gaworktrucks.com Designed to Improve DA, DR and TF. Grow Search Traffic, for Competitive SERP Results.</t>
        </is>
      </c>
      <c r="M1100" s="4" t="inlineStr">
        <is>
          <t>https://erythromycinonline.site/anchor-text-index/powerful-manual-outreach-backlinks-to-boost-domain-authority-improve-google-rankings-for-competitive-serp-results-4a9fe7.html</t>
        </is>
      </c>
      <c r="N1100" s="4" t="inlineStr">
        <is>
          <t>Powerful Manual Outreach Backlinks to Boost Domain Authority. Improve Google Rankings, for Competitive SERP Results.</t>
        </is>
      </c>
      <c r="O1100" s="17" t="inlineStr">
        <is>
          <t>Semrush</t>
        </is>
      </c>
      <c r="P1100" s="17" t="inlineStr">
        <is>
          <t>104.21.5.90</t>
        </is>
      </c>
      <c r="Q1100" s="4" t="inlineStr">
        <is>
          <t>domain:erythromycinonline.site</t>
        </is>
      </c>
    </row>
    <row r="1101" ht="15.75" customHeight="1">
      <c r="A1101" s="4" t="inlineStr">
        <is>
          <t>exotichealths.com</t>
        </is>
      </c>
      <c r="B1101" s="4" t="inlineStr">
        <is>
          <t>Spam (Disavow)</t>
        </is>
      </c>
      <c r="C1101" s="17" t="n">
        <v>2</v>
      </c>
      <c r="D1101" s="5" t="n">
        <v>3</v>
      </c>
      <c r="E1101" s="5" t="n">
        <v>1660</v>
      </c>
      <c r="F1101" s="5" t="n">
        <v>0</v>
      </c>
      <c r="G1101" s="17" t="inlineStr">
        <is>
          <t>Yes</t>
        </is>
      </c>
      <c r="H1101" s="4" t="inlineStr">
        <is>
          <t>gaworktrucks.com (redirect), kandkmanufacturing.com (redirect), kandkmfg.com</t>
        </is>
      </c>
      <c r="I1101" s="17" t="n">
        <v>3</v>
      </c>
      <c r="J1101" s="17" t="n">
        <v>0</v>
      </c>
      <c r="K1101" s="18" t="n">
        <v>46283</v>
      </c>
      <c r="L1101" s="4" t="inlineStr">
        <is>
          <t>High Quality Dofollow Backlinks DA 50 PA 40 Premium PBN Network Service gaworktrucks.com Rank First Page Google Fast SEO Link Building Buy Backlinks Online Cheap</t>
        </is>
      </c>
      <c r="M1101" s="4" t="inlineStr">
        <is>
          <t>https://exotichealths.com/link-juice-directory/high-quality-niche-edit-links-designed-to-improve-da-dr-and-tf-secure-first-page-positions-with-safe-link-velocity-7a4a78.html</t>
        </is>
      </c>
      <c r="N1101" s="4" t="inlineStr">
        <is>
          <t>High Quality Niche Edit Links Designed to Improve DA, DR and TF. Secure First Page Positions, with Safe Link Velocity.</t>
        </is>
      </c>
      <c r="O1101" s="17" t="inlineStr">
        <is>
          <t>Semrush</t>
        </is>
      </c>
      <c r="P1101" s="17" t="inlineStr">
        <is>
          <t>104.21.37.25</t>
        </is>
      </c>
      <c r="Q1101" s="4" t="inlineStr">
        <is>
          <t>domain:exotichealths.com</t>
        </is>
      </c>
    </row>
    <row r="1102" ht="15.75" customHeight="1">
      <c r="A1102" s="4" t="inlineStr">
        <is>
          <t>expresskitchendesigns.com</t>
        </is>
      </c>
      <c r="B1102" s="4" t="inlineStr">
        <is>
          <t>Spam (Disavow)</t>
        </is>
      </c>
      <c r="C1102" s="17" t="n">
        <v>2</v>
      </c>
      <c r="D1102" s="5" t="n">
        <v>3</v>
      </c>
      <c r="E1102" s="5" t="n">
        <v>1456</v>
      </c>
      <c r="F1102" s="5" t="n">
        <v>0</v>
      </c>
      <c r="G1102" s="17" t="inlineStr">
        <is>
          <t>Yes</t>
        </is>
      </c>
      <c r="H1102" s="4" t="inlineStr">
        <is>
          <t>gaworktrucks.com (redirect), kandkmanufacturing.com (redirect), kandkmfg.com</t>
        </is>
      </c>
      <c r="I1102" s="17" t="n">
        <v>3</v>
      </c>
      <c r="J1102" s="17" t="n">
        <v>0</v>
      </c>
      <c r="K1102" s="18" t="n">
        <v>46297</v>
      </c>
      <c r="L1102" s="4" t="inlineStr">
        <is>
          <t>High Quality Dofollow Backlinks DA 50 PA 40 Premium PBN Network Service gaworktrucks.com Rank First Page Google Fast SEO Link Building Buy Backlinks Online Cheap</t>
        </is>
      </c>
      <c r="M1102" s="4" t="inlineStr">
        <is>
          <t>https://expresskitchendesigns.com/dofollow-index/trusted-pbn-backlinks-for-higher-da-and-dr-scores-increase-organic-visibility-for-competitive-serp-results-6c2ebb.html</t>
        </is>
      </c>
      <c r="N1102" s="4" t="inlineStr">
        <is>
          <t>Trusted PBN Backlinks for Higher DA and DR Scores. Increase Organic Visibility, for Competitive SERP Results.</t>
        </is>
      </c>
      <c r="O1102" s="17" t="inlineStr">
        <is>
          <t>Semrush</t>
        </is>
      </c>
      <c r="P1102" s="17" t="inlineStr">
        <is>
          <t>172.67.214.42</t>
        </is>
      </c>
      <c r="Q1102" s="4" t="inlineStr">
        <is>
          <t>domain:expresskitchendesigns.com</t>
        </is>
      </c>
    </row>
    <row r="1103" ht="15.75" customHeight="1">
      <c r="A1103" s="4" t="inlineStr">
        <is>
          <t>externallinkschecker.site</t>
        </is>
      </c>
      <c r="B1103" s="4" t="inlineStr">
        <is>
          <t>Spam (Disavow)</t>
        </is>
      </c>
      <c r="C1103" s="17" t="n">
        <v>2</v>
      </c>
      <c r="D1103" s="5" t="n">
        <v>3</v>
      </c>
      <c r="E1103" s="5" t="n">
        <v>2595</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https://externallinkschecker.site/dir/trusted-link-building-79519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172.67.162.77</t>
        </is>
      </c>
      <c r="Q1103" s="4" t="inlineStr">
        <is>
          <t>domain:externallinkschecker.site</t>
        </is>
      </c>
    </row>
    <row r="1104" ht="15.75" customHeight="1">
      <c r="A1104" s="4" t="inlineStr">
        <is>
          <t>extremeseotools.com</t>
        </is>
      </c>
      <c r="B1104" s="4" t="inlineStr">
        <is>
          <t>Spam (Disavow)</t>
        </is>
      </c>
      <c r="C1104" s="17" t="n">
        <v>3</v>
      </c>
      <c r="D1104" s="5" t="n">
        <v>3</v>
      </c>
      <c r="E1104" s="5" t="n">
        <v>1496</v>
      </c>
      <c r="F1104" s="5" t="n">
        <v>0</v>
      </c>
      <c r="G1104" s="17" t="inlineStr">
        <is>
          <t>Yes</t>
        </is>
      </c>
      <c r="H1104" s="4" t="inlineStr">
        <is>
          <t>gaworktrucks.com (redirect), kandkmanufacturing.com (redirect), kandkmfg.com</t>
        </is>
      </c>
      <c r="I1104" s="17" t="n">
        <v>3</v>
      </c>
      <c r="J1104" s="17" t="n">
        <v>0</v>
      </c>
      <c r="K1104" s="18" t="n">
        <v>46290</v>
      </c>
      <c r="L1104" s="4" t="inlineStr">
        <is>
          <t>Professional Link Building Services Helping kandkmfg.com Websites Grow</t>
        </is>
      </c>
      <c r="M1104" s="4" t="inlineStr">
        <is>
          <t>https://extremeseotools.com/dir/seo-authority-building-111111</t>
        </is>
      </c>
      <c r="N1104" s="4" t="inlineStr">
        <is>
          <t>Authority SEO Link Building Services for Websites That Want Stronger Backlinks, Higher Google Rankings, Better Search Visibility, and Sustainable Organic Growth - Page 111,111</t>
        </is>
      </c>
      <c r="O1104" s="17" t="inlineStr">
        <is>
          <t>Semrush</t>
        </is>
      </c>
      <c r="P1104" s="17" t="inlineStr">
        <is>
          <t>104.21.16.150</t>
        </is>
      </c>
      <c r="Q1104" s="4" t="inlineStr">
        <is>
          <t>domain:extremeseotools.com</t>
        </is>
      </c>
    </row>
    <row r="1105" ht="15.75" customHeight="1">
      <c r="A1105" s="4" t="inlineStr">
        <is>
          <t>findbacklinksofcompetitors.shop</t>
        </is>
      </c>
      <c r="B1105" s="4" t="inlineStr">
        <is>
          <t>Spam (Disavow)</t>
        </is>
      </c>
      <c r="C1105" s="17" t="n">
        <v>2</v>
      </c>
      <c r="D1105" s="5" t="n">
        <v>3</v>
      </c>
      <c r="E1105" s="5" t="n">
        <v>2399</v>
      </c>
      <c r="F1105" s="5" t="n">
        <v>0</v>
      </c>
      <c r="G1105" s="17" t="inlineStr">
        <is>
          <t>Yes</t>
        </is>
      </c>
      <c r="H1105" s="4" t="inlineStr">
        <is>
          <t>gaworktrucks.com (redirect), kandkmanufacturing.com (redirect), kandkmfg.com</t>
        </is>
      </c>
      <c r="I1105" s="17" t="n">
        <v>3</v>
      </c>
      <c r="J1105" s="17" t="n">
        <v>0</v>
      </c>
      <c r="K1105" s="18" t="n">
        <v>46304</v>
      </c>
      <c r="L1105" s="4" t="inlineStr">
        <is>
          <t>Premium SEO Authority Backlinks to Help gaworktrucks.com Websites Rank Higher</t>
        </is>
      </c>
      <c r="M1105" s="4" t="inlineStr">
        <is>
          <t>https://findbacklinksofcompetitors.shop/dir/trusted-link-building-79519</t>
        </is>
      </c>
      <c r="N1105" s="4" t="inlineStr">
        <is>
          <t>Premium SEO Link Building Solutions for Increasing Website Authority, Improving Google Search Positions, Strengthening Backlink Profiles, and Growing Organic Traffic - Page 79,519</t>
        </is>
      </c>
      <c r="O1105" s="17" t="inlineStr">
        <is>
          <t>Semrush</t>
        </is>
      </c>
      <c r="P1105" s="17" t="inlineStr">
        <is>
          <t>104.21.74.187</t>
        </is>
      </c>
      <c r="Q1105" s="4" t="inlineStr">
        <is>
          <t>domain:findbacklinksofcompetitors.shop</t>
        </is>
      </c>
    </row>
    <row r="1106" ht="15.75" customHeight="1">
      <c r="A1106" s="4" t="inlineStr">
        <is>
          <t>finddomainbacklinks.website</t>
        </is>
      </c>
      <c r="B1106" s="4" t="inlineStr">
        <is>
          <t>Spam (Disavow)</t>
        </is>
      </c>
      <c r="C1106" s="17" t="n">
        <v>2</v>
      </c>
      <c r="D1106" s="5" t="n">
        <v>3</v>
      </c>
      <c r="E1106" s="5" t="n">
        <v>2612</v>
      </c>
      <c r="F1106" s="5" t="n">
        <v>0</v>
      </c>
      <c r="G1106" s="17" t="inlineStr">
        <is>
          <t>Yes</t>
        </is>
      </c>
      <c r="H1106" s="4" t="inlineStr">
        <is>
          <t>gaworktrucks.com (redirect), kandkmanufacturing.com (redirect), kandkmfg.com</t>
        </is>
      </c>
      <c r="I1106" s="17" t="n">
        <v>3</v>
      </c>
      <c r="J1106" s="17" t="n">
        <v>0</v>
      </c>
      <c r="K1106" s="18" t="n">
        <v>46301</v>
      </c>
      <c r="L1106" s="4" t="inlineStr">
        <is>
          <t>Premium SEO Authority Backlinks to Help gaworktrucks.com Websites Rank Higher</t>
        </is>
      </c>
      <c r="M1106" s="4" t="inlineStr">
        <is>
          <t>https://finddomainbacklinks.website/dir/trusted-link-building-79519</t>
        </is>
      </c>
      <c r="N1106" s="4" t="inlineStr">
        <is>
          <t>Premium SEO Link Building Solutions for Increasing Website Authority, Improving Google Search Positions, Strengthening Backlink Profiles, and Growing Organic Traffic - Page 79,519</t>
        </is>
      </c>
      <c r="O1106" s="17" t="inlineStr">
        <is>
          <t>Semrush</t>
        </is>
      </c>
      <c r="P1106" s="17" t="inlineStr">
        <is>
          <t>104.21.72.48</t>
        </is>
      </c>
      <c r="Q1106" s="4" t="inlineStr">
        <is>
          <t>domain:finddomainbacklinks.website</t>
        </is>
      </c>
    </row>
    <row r="1107" ht="15.75" customHeight="1">
      <c r="A1107" s="4" t="inlineStr">
        <is>
          <t>findinfo.in</t>
        </is>
      </c>
      <c r="B1107" s="4" t="inlineStr">
        <is>
          <t>Spam (Disavow)</t>
        </is>
      </c>
      <c r="C1107" s="17" t="n">
        <v>2</v>
      </c>
      <c r="D1107" s="5" t="n">
        <v>3</v>
      </c>
      <c r="E1107" s="5" t="n">
        <v>250</v>
      </c>
      <c r="F1107" s="5" t="n">
        <v>0</v>
      </c>
      <c r="G1107" s="17" t="inlineStr">
        <is>
          <t>Yes</t>
        </is>
      </c>
      <c r="H1107" s="4" t="inlineStr">
        <is>
          <t>gaworktrucks.com (redirect), kandkmanufacturing.com (redirect), kandkmfg.com</t>
        </is>
      </c>
      <c r="I1107" s="17" t="n">
        <v>3</v>
      </c>
      <c r="J1107" s="17" t="n">
        <v>0</v>
      </c>
      <c r="K1107" s="18" t="n">
        <v>46217</v>
      </c>
      <c r="L1107" s="4" t="inlineStr">
        <is>
          <t>gaworktrucks.com</t>
        </is>
      </c>
      <c r="M1107" s="4" t="inlineStr">
        <is>
          <t>http://www.findinfo.in/page-cc5979d45c919a20a0d51a4150cb902c.html</t>
        </is>
      </c>
      <c r="N1107" s="4" t="inlineStr">
        <is>
          <t>Where to buy 🚀 aged domains and backlinks 🔥 from www.findinfo.in| 5979-4591</t>
        </is>
      </c>
      <c r="O1107" s="17" t="inlineStr">
        <is>
          <t>Semrush</t>
        </is>
      </c>
      <c r="P1107" s="17" t="inlineStr">
        <is>
          <t>118.139.181.85</t>
        </is>
      </c>
      <c r="Q1107" s="4" t="inlineStr">
        <is>
          <t>domain:findinfo.in</t>
        </is>
      </c>
    </row>
    <row r="1108" ht="15.75" customHeight="1">
      <c r="A1108" s="4" t="inlineStr">
        <is>
          <t>findmybacklinks.online</t>
        </is>
      </c>
      <c r="B1108" s="4" t="inlineStr">
        <is>
          <t>Spam (Disavow)</t>
        </is>
      </c>
      <c r="C1108" s="17" t="n">
        <v>2</v>
      </c>
      <c r="D1108" s="5" t="n">
        <v>3</v>
      </c>
      <c r="E1108" s="5" t="n">
        <v>2397</v>
      </c>
      <c r="F1108" s="5" t="n">
        <v>0</v>
      </c>
      <c r="G1108" s="17" t="inlineStr">
        <is>
          <t>Yes</t>
        </is>
      </c>
      <c r="H1108" s="4" t="inlineStr">
        <is>
          <t>gaworktrucks.com (redirect), kandkmanufacturing.com (redirect), kandkmfg.com</t>
        </is>
      </c>
      <c r="I1108" s="17" t="n">
        <v>3</v>
      </c>
      <c r="J1108" s="17" t="n">
        <v>0</v>
      </c>
      <c r="K1108" s="18" t="n">
        <v>46302</v>
      </c>
      <c r="L1108" s="4" t="inlineStr">
        <is>
          <t>Build Powerful SEO Authority with Premium Backlinks kandkmanufacturing.com</t>
        </is>
      </c>
      <c r="M1108" s="4" t="inlineStr">
        <is>
          <t>https://findmybacklinks.online/dir/seo-authority-building-111111</t>
        </is>
      </c>
      <c r="N1108" s="4" t="inlineStr">
        <is>
          <t>Authority SEO Link Building Services for Websites That Want Stronger Backlinks, Higher Google Rankings, Better Search Visibility, and Sustainable Organic Growth - Page 111,111</t>
        </is>
      </c>
      <c r="O1108" s="17" t="inlineStr">
        <is>
          <t>Semrush</t>
        </is>
      </c>
      <c r="P1108" s="17" t="inlineStr">
        <is>
          <t>172.67.145.229</t>
        </is>
      </c>
      <c r="Q1108" s="4" t="inlineStr">
        <is>
          <t>domain:findmybacklinks.online</t>
        </is>
      </c>
    </row>
    <row r="1109" ht="15.75" customHeight="1">
      <c r="A1109" s="4" t="inlineStr">
        <is>
          <t>fittyfoody.com</t>
        </is>
      </c>
      <c r="B1109" s="4" t="inlineStr">
        <is>
          <t>Spam (Disavow)</t>
        </is>
      </c>
      <c r="C1109" s="17" t="n">
        <v>3</v>
      </c>
      <c r="D1109" s="5" t="n">
        <v>3</v>
      </c>
      <c r="E1109" s="5" t="n">
        <v>1404</v>
      </c>
      <c r="F1109" s="5" t="n">
        <v>0</v>
      </c>
      <c r="G1109" s="17" t="inlineStr">
        <is>
          <t>Yes</t>
        </is>
      </c>
      <c r="H1109" s="4" t="inlineStr">
        <is>
          <t>gaworktrucks.com (redirect), kandkmanufacturing.com (redirect), kandkmfg.com</t>
        </is>
      </c>
      <c r="I1109" s="17" t="n">
        <v>3</v>
      </c>
      <c r="J1109" s="17" t="n">
        <v>0</v>
      </c>
      <c r="K1109" s="18" t="n">
        <v>46285</v>
      </c>
      <c r="L1109" s="4" t="inlineStr">
        <is>
          <t>High Quality Dofollow Backlinks DA 50 PA 40 Premium PBN Network Service gaworktrucks.com Rank First Page Google Fast SEO Link Building Buy Backlinks Online Cheap</t>
        </is>
      </c>
      <c r="M1109" s="4" t="inlineStr">
        <is>
          <t>https://fittyfoody.com/white-hat-directory/advanced-contextual-link-placements-to-improve-citation-flow-improve-google-rankings-for-competitive-serp-results-7b2ba8.html</t>
        </is>
      </c>
      <c r="N1109" s="4" t="inlineStr">
        <is>
          <t>Advanced Contextual Link Placements to Improve Citation Flow. Improve Google Rankings, for Competitive SERP Results.</t>
        </is>
      </c>
      <c r="O1109" s="17" t="inlineStr">
        <is>
          <t>Semrush</t>
        </is>
      </c>
      <c r="P1109" s="17" t="inlineStr">
        <is>
          <t>172.67.174.104</t>
        </is>
      </c>
      <c r="Q1109" s="4" t="inlineStr">
        <is>
          <t>domain:fittyfoody.com</t>
        </is>
      </c>
    </row>
    <row r="1110" ht="15.75" customHeight="1">
      <c r="A1110" s="4" t="inlineStr">
        <is>
          <t>forbesstories.com</t>
        </is>
      </c>
      <c r="B1110" s="4" t="inlineStr">
        <is>
          <t>Spam (Disavow)</t>
        </is>
      </c>
      <c r="C1110" s="17" t="n">
        <v>5</v>
      </c>
      <c r="D1110" s="5" t="n">
        <v>3</v>
      </c>
      <c r="E1110" s="5" t="n">
        <v>1676</v>
      </c>
      <c r="F1110" s="5" t="n">
        <v>0</v>
      </c>
      <c r="G1110" s="17" t="inlineStr">
        <is>
          <t>Yes</t>
        </is>
      </c>
      <c r="H1110" s="4" t="inlineStr">
        <is>
          <t>gaworktrucks.com (redirect), kandkmanufacturing.com (redirect), kandkmfg.com</t>
        </is>
      </c>
      <c r="I1110" s="17" t="n">
        <v>3</v>
      </c>
      <c r="J1110" s="17" t="n">
        <v>0</v>
      </c>
      <c r="K1110" s="18" t="n">
        <v>46295</v>
      </c>
      <c r="L1110" s="4" t="inlineStr">
        <is>
          <t>High Quality Dofollow Backlinks DA 50 PA 40 Premium PBN Network Service kandkmfg.com Rank First Page Google Fast SEO Link Building Buy Backlinks Online Cheap</t>
        </is>
      </c>
      <c r="M1110" s="4" t="inlineStr">
        <is>
          <t>https://forbesstories.com/page-authority-index/professional-niche-edit-links-designed-to-improve-da-dr-and-tf-build-lasting-authority-with-full-placement-reporting-b85a00.html</t>
        </is>
      </c>
      <c r="N1110" s="4" t="inlineStr">
        <is>
          <t>Professional Niche Edit Links Designed to Improve DA, DR and TF. Build Lasting Authority, with Full Placement Reporting.</t>
        </is>
      </c>
      <c r="O1110" s="17" t="inlineStr">
        <is>
          <t>Semrush</t>
        </is>
      </c>
      <c r="P1110" s="17" t="inlineStr">
        <is>
          <t>172.67.143.186</t>
        </is>
      </c>
      <c r="Q1110" s="4" t="inlineStr">
        <is>
          <t>domain:forbesstories.com</t>
        </is>
      </c>
    </row>
    <row r="1111" ht="15.75" customHeight="1">
      <c r="A1111" s="4" t="inlineStr">
        <is>
          <t>forvi.shop</t>
        </is>
      </c>
      <c r="B1111" s="4" t="inlineStr">
        <is>
          <t>Spam (Disavow)</t>
        </is>
      </c>
      <c r="C1111" s="17" t="n">
        <v>2</v>
      </c>
      <c r="D1111" s="5" t="n">
        <v>3</v>
      </c>
      <c r="E1111" s="5" t="n">
        <v>194</v>
      </c>
      <c r="F1111" s="5" t="n">
        <v>0</v>
      </c>
      <c r="G1111" s="17" t="inlineStr">
        <is>
          <t>Yes</t>
        </is>
      </c>
      <c r="H1111" s="4" t="inlineStr">
        <is>
          <t>kandkmanufacturing.com (redirect), kandkmfg.com</t>
        </is>
      </c>
      <c r="I1111" s="17" t="n">
        <v>3</v>
      </c>
      <c r="J1111" s="17" t="n">
        <v>0</v>
      </c>
      <c r="K1111" s="18" t="n">
        <v>46303</v>
      </c>
      <c r="L1111" s="4" t="inlineStr">
        <is>
          <t>Proven White Hat SEO Links for kandkmfg.com to Boost Domain Authority. Outrank Your Competitors, Across Every Niche and Market.</t>
        </is>
      </c>
      <c r="M1111" s="4" t="inlineStr">
        <is>
          <t>https://forvi.shop/tiered-link-archive/powerful-high-da-backlinks-to-boost-domain-authority-grow-search-traffic-for-competitive-serp-results-c2d78a.html</t>
        </is>
      </c>
      <c r="N1111" s="4" t="inlineStr">
        <is>
          <t>Powerful High DA Backlinks to Boost Domain Authority. Grow Search Traffic, for Competitive SERP Results.</t>
        </is>
      </c>
      <c r="O1111" s="17" t="inlineStr">
        <is>
          <t>Both</t>
        </is>
      </c>
      <c r="P1111" s="17" t="inlineStr">
        <is>
          <t>172.67.195.246</t>
        </is>
      </c>
      <c r="Q1111" s="4" t="inlineStr">
        <is>
          <t>domain:forvi.shop</t>
        </is>
      </c>
    </row>
    <row r="1112" ht="15.75" customHeight="1">
      <c r="A1112" s="4" t="inlineStr">
        <is>
          <t>fralto.shop</t>
        </is>
      </c>
      <c r="B1112" s="4" t="inlineStr">
        <is>
          <t>Spam (Disavow)</t>
        </is>
      </c>
      <c r="C1112" s="17" t="n">
        <v>2</v>
      </c>
      <c r="D1112" s="5" t="n">
        <v>3</v>
      </c>
      <c r="E1112" s="5" t="n">
        <v>214</v>
      </c>
      <c r="F1112" s="5" t="n">
        <v>0</v>
      </c>
      <c r="G1112" s="17" t="inlineStr">
        <is>
          <t>Yes</t>
        </is>
      </c>
      <c r="H1112" s="4" t="inlineStr">
        <is>
          <t>kandkmanufacturing.com (redirect), kandkmfg.com</t>
        </is>
      </c>
      <c r="I1112" s="17" t="n">
        <v>3</v>
      </c>
      <c r="J1112" s="17" t="n">
        <v>0</v>
      </c>
      <c r="K1112" s="18" t="n">
        <v>46301</v>
      </c>
      <c r="L1112" s="4" t="inlineStr">
        <is>
          <t>Proven White Hat SEO Links for kandkmfg.com to Boost Domain Authority. Outrank Your Competitors, Across Every Niche and Market.</t>
        </is>
      </c>
      <c r="M1112" s="4" t="inlineStr">
        <is>
          <t>https://fralto.shop/pbn-directory/effective-seo-authority-backlinks-designed-to-improve-da-dr-and-tf-grow-search-traffic-with-full-placement-reporting-643ae9.html</t>
        </is>
      </c>
      <c r="N1112" s="4" t="inlineStr">
        <is>
          <t>Effective SEO Authority Backlinks Designed to Improve DA, DR and TF. Grow Search Traffic, with Full Placement Reporting.</t>
        </is>
      </c>
      <c r="O1112" s="17" t="inlineStr">
        <is>
          <t>Both</t>
        </is>
      </c>
      <c r="P1112" s="17" t="inlineStr">
        <is>
          <t>172.67.166.150</t>
        </is>
      </c>
      <c r="Q1112" s="4" t="inlineStr">
        <is>
          <t>domain:fralto.shop</t>
        </is>
      </c>
    </row>
    <row r="1113" ht="15.75" customHeight="1">
      <c r="A1113" s="4" t="inlineStr">
        <is>
          <t>freebacklinkschecker.site</t>
        </is>
      </c>
      <c r="B1113" s="4" t="inlineStr">
        <is>
          <t>Spam (Disavow)</t>
        </is>
      </c>
      <c r="C1113" s="17" t="n">
        <v>2</v>
      </c>
      <c r="D1113" s="5" t="n">
        <v>3</v>
      </c>
      <c r="E1113" s="5" t="n">
        <v>2604</v>
      </c>
      <c r="F1113" s="5" t="n">
        <v>0</v>
      </c>
      <c r="G1113" s="17" t="inlineStr">
        <is>
          <t>Yes</t>
        </is>
      </c>
      <c r="H1113" s="4" t="inlineStr">
        <is>
          <t>gaworktrucks.com (redirect), kandkmanufacturing.com (redirect), kandkmfg.com</t>
        </is>
      </c>
      <c r="I1113" s="17" t="n">
        <v>3</v>
      </c>
      <c r="J1113" s="17" t="n">
        <v>0</v>
      </c>
      <c r="K1113" s="18" t="n">
        <v>46301</v>
      </c>
      <c r="L1113" s="4" t="inlineStr">
        <is>
          <t>Professional Link Building Services Helping kandkmfg.com Websites Grow</t>
        </is>
      </c>
      <c r="M1113" s="4" t="inlineStr">
        <is>
          <t>https://freebacklinkschecker.site/dir/seo-authority-building-111111</t>
        </is>
      </c>
      <c r="N1113" s="4" t="inlineStr">
        <is>
          <t>Authority SEO Link Building Services for Websites That Want Stronger Backlinks, Higher Google Rankings, Better Search Visibility, and Sustainable Organic Growth - Page 111,111</t>
        </is>
      </c>
      <c r="O1113" s="17" t="inlineStr">
        <is>
          <t>Semrush</t>
        </is>
      </c>
      <c r="P1113" s="17" t="inlineStr">
        <is>
          <t>104.21.94.90</t>
        </is>
      </c>
      <c r="Q1113" s="4" t="inlineStr">
        <is>
          <t>domain:freebacklinkschecker.site</t>
        </is>
      </c>
    </row>
    <row r="1114" ht="15.75" customHeight="1">
      <c r="A1114" s="4" t="inlineStr">
        <is>
          <t>freebacklinkschecker.store</t>
        </is>
      </c>
      <c r="B1114" s="4" t="inlineStr">
        <is>
          <t>Spam (Disavow)</t>
        </is>
      </c>
      <c r="C1114" s="17" t="n">
        <v>2</v>
      </c>
      <c r="D1114" s="5" t="n">
        <v>3</v>
      </c>
      <c r="E1114" s="5" t="n">
        <v>2605</v>
      </c>
      <c r="F1114" s="5" t="n">
        <v>0</v>
      </c>
      <c r="G1114" s="17" t="inlineStr">
        <is>
          <t>Yes</t>
        </is>
      </c>
      <c r="H1114" s="4" t="inlineStr">
        <is>
          <t>gaworktrucks.com (redirect), kandkmanufacturing.com (redirect), kandkmfg.com</t>
        </is>
      </c>
      <c r="I1114" s="17" t="n">
        <v>3</v>
      </c>
      <c r="J1114" s="17" t="n">
        <v>0</v>
      </c>
      <c r="K1114" s="18" t="n">
        <v>46301</v>
      </c>
      <c r="L1114" s="4" t="inlineStr">
        <is>
          <t>Professional Link Building Services Helping kandkmfg.com Websites Grow</t>
        </is>
      </c>
      <c r="M1114" s="4" t="inlineStr">
        <is>
          <t>https://freebacklinkschecker.store/dir/seo-authority-building-111111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104.21.75.34</t>
        </is>
      </c>
      <c r="Q1114" s="4" t="inlineStr">
        <is>
          <t>domain:freebacklinkschecker.store</t>
        </is>
      </c>
    </row>
    <row r="1115" ht="15.75" customHeight="1">
      <c r="A1115" s="4" t="inlineStr">
        <is>
          <t>freebacklinkschecker.website</t>
        </is>
      </c>
      <c r="B1115" s="4" t="inlineStr">
        <is>
          <t>Spam (Disavow)</t>
        </is>
      </c>
      <c r="C1115" s="17" t="n">
        <v>2</v>
      </c>
      <c r="D1115" s="5" t="n">
        <v>3</v>
      </c>
      <c r="E1115" s="5" t="n">
        <v>2614</v>
      </c>
      <c r="F1115" s="5" t="n">
        <v>0</v>
      </c>
      <c r="G1115" s="17" t="inlineStr">
        <is>
          <t>Yes</t>
        </is>
      </c>
      <c r="H1115" s="4" t="inlineStr">
        <is>
          <t>gaworktrucks.com (redirect), kandkmanufacturing.com (redirect), kandkmfg.com</t>
        </is>
      </c>
      <c r="I1115" s="17" t="n">
        <v>3</v>
      </c>
      <c r="J1115" s="17" t="n">
        <v>0</v>
      </c>
      <c r="K1115" s="18" t="n">
        <v>46302</v>
      </c>
      <c r="L1115" s="4" t="inlineStr">
        <is>
          <t>Premium SEO Authority Backlinks to Help gaworktrucks.com Websites Rank Higher</t>
        </is>
      </c>
      <c r="M1115" s="4" t="inlineStr">
        <is>
          <t>https://freebacklinkschecker.website/dir/trusted-link-building-79519</t>
        </is>
      </c>
      <c r="N1115" s="4" t="inlineStr">
        <is>
          <t>Premium SEO Link Building Solutions for Increasing Website Authority, Improving Google Search Positions, Strengthening Backlink Profiles, and Growing Organic Traffic - Page 79,519</t>
        </is>
      </c>
      <c r="O1115" s="17" t="inlineStr">
        <is>
          <t>Semrush</t>
        </is>
      </c>
      <c r="P1115" s="17" t="inlineStr">
        <is>
          <t>172.67.174.199</t>
        </is>
      </c>
      <c r="Q1115" s="4" t="inlineStr">
        <is>
          <t>domain:freebacklinkschecker.website</t>
        </is>
      </c>
    </row>
    <row r="1116" ht="15.75" customHeight="1">
      <c r="A1116" s="4" t="inlineStr">
        <is>
          <t>freebulkdachecker.website</t>
        </is>
      </c>
      <c r="B1116" s="4" t="inlineStr">
        <is>
          <t>Spam (Disavow)</t>
        </is>
      </c>
      <c r="C1116" s="17" t="n">
        <v>2</v>
      </c>
      <c r="D1116" s="5" t="n">
        <v>3</v>
      </c>
      <c r="E1116" s="5" t="n">
        <v>2612</v>
      </c>
      <c r="F1116" s="5" t="n">
        <v>0</v>
      </c>
      <c r="G1116" s="17" t="inlineStr">
        <is>
          <t>Yes</t>
        </is>
      </c>
      <c r="H1116" s="4" t="inlineStr">
        <is>
          <t>gaworktrucks.com (redirect), kandkmanufacturing.com (redirect), kandkmfg.com</t>
        </is>
      </c>
      <c r="I1116" s="17" t="n">
        <v>3</v>
      </c>
      <c r="J1116" s="17" t="n">
        <v>0</v>
      </c>
      <c r="K1116" s="18" t="n">
        <v>46305</v>
      </c>
      <c r="L1116" s="4" t="inlineStr">
        <is>
          <t>Professional Link Building Services Helping kandkmfg.com Websites Grow</t>
        </is>
      </c>
      <c r="M1116" s="4" t="inlineStr">
        <is>
          <t>https://freebulkdachecker.website/dir/seo-authority-building-111111</t>
        </is>
      </c>
      <c r="N1116" s="4" t="inlineStr">
        <is>
          <t>Authority SEO Link Building Services for Websites That Want Stronger Backlinks, Higher Google Rankings, Better Search Visibility, and Sustainable Organic Growth - Page 111,111</t>
        </is>
      </c>
      <c r="O1116" s="17" t="inlineStr">
        <is>
          <t>Semrush</t>
        </is>
      </c>
      <c r="P1116" s="17" t="inlineStr">
        <is>
          <t>104.21.16.231</t>
        </is>
      </c>
      <c r="Q1116" s="4" t="inlineStr">
        <is>
          <t>domain:freebulkdachecker.website</t>
        </is>
      </c>
    </row>
    <row r="1117" ht="15.75" customHeight="1">
      <c r="A1117" s="4" t="inlineStr">
        <is>
          <t>freedachecker.online</t>
        </is>
      </c>
      <c r="B1117" s="4" t="inlineStr">
        <is>
          <t>Spam (Disavow)</t>
        </is>
      </c>
      <c r="C1117" s="17" t="n">
        <v>2</v>
      </c>
      <c r="D1117" s="5" t="n">
        <v>3</v>
      </c>
      <c r="E1117" s="5" t="n">
        <v>2650</v>
      </c>
      <c r="F1117" s="5" t="n">
        <v>0</v>
      </c>
      <c r="G1117" s="17" t="inlineStr">
        <is>
          <t>Yes</t>
        </is>
      </c>
      <c r="H1117" s="4" t="inlineStr">
        <is>
          <t>gaworktrucks.com (redirect), kandkmanufacturing.com (redirect), kandkmfg.com</t>
        </is>
      </c>
      <c r="I1117" s="17" t="n">
        <v>3</v>
      </c>
      <c r="J1117" s="17" t="n">
        <v>0</v>
      </c>
      <c r="K1117" s="18" t="n">
        <v>46308</v>
      </c>
      <c r="L1117" s="4" t="inlineStr">
        <is>
          <t>Professional Link Building Services Helping kandkmfg.com Websites Grow</t>
        </is>
      </c>
      <c r="M1117" s="4" t="inlineStr">
        <is>
          <t>https://freedachecker.online/dir/seo-authority-building-111111</t>
        </is>
      </c>
      <c r="N1117" s="4" t="inlineStr">
        <is>
          <t>Authority SEO Link Building Services for Websites That Want Stronger Backlinks, Higher Google Rankings, Better Search Visibility, and Sustainable Organic Growth - Page 111,111</t>
        </is>
      </c>
      <c r="O1117" s="17" t="inlineStr">
        <is>
          <t>Semrush</t>
        </is>
      </c>
      <c r="P1117" s="17" t="inlineStr">
        <is>
          <t>172.67.176.156</t>
        </is>
      </c>
      <c r="Q1117" s="4" t="inlineStr">
        <is>
          <t>domain:freedachecker.online</t>
        </is>
      </c>
    </row>
    <row r="1118" ht="15.75" customHeight="1">
      <c r="A1118" s="4" t="inlineStr">
        <is>
          <t>freedacheckertool.shop</t>
        </is>
      </c>
      <c r="B1118" s="4" t="inlineStr">
        <is>
          <t>Spam (Disavow)</t>
        </is>
      </c>
      <c r="C1118" s="17" t="n">
        <v>2</v>
      </c>
      <c r="D1118" s="5" t="n">
        <v>3</v>
      </c>
      <c r="E1118" s="5" t="n">
        <v>2599</v>
      </c>
      <c r="F1118" s="5" t="n">
        <v>0</v>
      </c>
      <c r="G1118" s="17" t="inlineStr">
        <is>
          <t>Yes</t>
        </is>
      </c>
      <c r="H1118" s="4" t="inlineStr">
        <is>
          <t>gaworktrucks.com (redirect), kandkmanufacturing.com (redirect), kandkmfg.com</t>
        </is>
      </c>
      <c r="I1118" s="17" t="n">
        <v>3</v>
      </c>
      <c r="J1118" s="17" t="n">
        <v>0</v>
      </c>
      <c r="K1118" s="18" t="n">
        <v>46306</v>
      </c>
      <c r="L1118" s="4" t="inlineStr">
        <is>
          <t>Professional Link Building Services Helping kandkmfg.com Websites Grow</t>
        </is>
      </c>
      <c r="M1118" s="4" t="inlineStr">
        <is>
          <t>https://freedacheckertool.shop/dir/seo-authority-building-111111</t>
        </is>
      </c>
      <c r="N1118" s="4" t="inlineStr">
        <is>
          <t>Authority SEO Link Building Services for Websites That Want Stronger Backlinks, Higher Google Rankings, Better Search Visibility, and Sustainable Organic Growth - Page 111,111</t>
        </is>
      </c>
      <c r="O1118" s="17" t="inlineStr">
        <is>
          <t>Semrush</t>
        </is>
      </c>
      <c r="P1118" s="17" t="inlineStr">
        <is>
          <t>172.67.142.113</t>
        </is>
      </c>
      <c r="Q1118" s="4" t="inlineStr">
        <is>
          <t>domain:freedacheckertool.shop</t>
        </is>
      </c>
    </row>
    <row r="1119" ht="15.75" customHeight="1">
      <c r="A1119" s="4" t="inlineStr">
        <is>
          <t>freedacheckertool.site</t>
        </is>
      </c>
      <c r="B1119" s="4" t="inlineStr">
        <is>
          <t>Spam (Disavow)</t>
        </is>
      </c>
      <c r="C1119" s="17" t="n">
        <v>2</v>
      </c>
      <c r="D1119" s="5" t="n">
        <v>3</v>
      </c>
      <c r="E1119" s="5" t="n">
        <v>2606</v>
      </c>
      <c r="F1119" s="5" t="n">
        <v>0</v>
      </c>
      <c r="G1119" s="17" t="inlineStr">
        <is>
          <t>Yes</t>
        </is>
      </c>
      <c r="H1119" s="4" t="inlineStr">
        <is>
          <t>gaworktrucks.com (redirect), kandkmanufacturing.com (redirect), kandkmfg.com</t>
        </is>
      </c>
      <c r="I1119" s="17" t="n">
        <v>3</v>
      </c>
      <c r="J1119" s="17" t="n">
        <v>0</v>
      </c>
      <c r="K1119" s="18" t="n">
        <v>46302</v>
      </c>
      <c r="L1119" s="4" t="inlineStr">
        <is>
          <t>Professional Link Building Services Helping kandkmfg.com Websites Grow</t>
        </is>
      </c>
      <c r="M1119" s="4" t="inlineStr">
        <is>
          <t>https://freedacheckertool.site/dir/seo-authority-building-111111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104.21.89.148</t>
        </is>
      </c>
      <c r="Q1119" s="4" t="inlineStr">
        <is>
          <t>domain:freedacheckertool.site</t>
        </is>
      </c>
    </row>
    <row r="1120" ht="15.75" customHeight="1">
      <c r="A1120" s="4" t="inlineStr">
        <is>
          <t>freedadrchecker.online</t>
        </is>
      </c>
      <c r="B1120" s="4" t="inlineStr">
        <is>
          <t>Spam (Disavow)</t>
        </is>
      </c>
      <c r="C1120" s="17" t="n">
        <v>2</v>
      </c>
      <c r="D1120" s="5" t="n">
        <v>3</v>
      </c>
      <c r="E1120" s="5" t="n">
        <v>2651</v>
      </c>
      <c r="F1120" s="5" t="n">
        <v>0</v>
      </c>
      <c r="G1120" s="17" t="inlineStr">
        <is>
          <t>Yes</t>
        </is>
      </c>
      <c r="H1120" s="4" t="inlineStr">
        <is>
          <t>gaworktrucks.com (redirect), kandkmanufacturing.com (redirect), kandkmfg.com</t>
        </is>
      </c>
      <c r="I1120" s="17" t="n">
        <v>3</v>
      </c>
      <c r="J1120" s="17" t="n">
        <v>0</v>
      </c>
      <c r="K1120" s="18" t="n">
        <v>46308</v>
      </c>
      <c r="L1120" s="4" t="inlineStr">
        <is>
          <t>Premium SEO Authority Backlinks to Help gaworktrucks.com Websites Rank Higher</t>
        </is>
      </c>
      <c r="M1120" s="4" t="inlineStr">
        <is>
          <t>https://freedadrchecker.online/dir/trusted-link-building-79519</t>
        </is>
      </c>
      <c r="N1120" s="4" t="inlineStr">
        <is>
          <t>Premium SEO Link Building Solutions for Increasing Website Authority, Improving Google Search Positions, Strengthening Backlink Profiles, and Growing Organic Traffic - Page 79,519</t>
        </is>
      </c>
      <c r="O1120" s="17" t="inlineStr">
        <is>
          <t>Semrush</t>
        </is>
      </c>
      <c r="P1120" s="17" t="inlineStr">
        <is>
          <t>172.67.154.13</t>
        </is>
      </c>
      <c r="Q1120" s="4" t="inlineStr">
        <is>
          <t>domain:freedadrchecker.online</t>
        </is>
      </c>
    </row>
    <row r="1121" ht="15.75" customHeight="1">
      <c r="A1121" s="4" t="inlineStr">
        <is>
          <t>freedadrchecker.space</t>
        </is>
      </c>
      <c r="B1121" s="4" t="inlineStr">
        <is>
          <t>Spam (Disavow)</t>
        </is>
      </c>
      <c r="C1121" s="17" t="n">
        <v>2</v>
      </c>
      <c r="D1121" s="5" t="n">
        <v>3</v>
      </c>
      <c r="E1121" s="5" t="n">
        <v>2606</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https://freedadrchecker.space/dir/trusted-link-building-79519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104.21.11.32</t>
        </is>
      </c>
      <c r="Q1121" s="4" t="inlineStr">
        <is>
          <t>domain:freedadrchecker.space</t>
        </is>
      </c>
    </row>
    <row r="1122" ht="15.75" customHeight="1">
      <c r="A1122" s="4" t="inlineStr">
        <is>
          <t>freedadrchecker.website</t>
        </is>
      </c>
      <c r="B1122" s="4" t="inlineStr">
        <is>
          <t>Spam (Disavow)</t>
        </is>
      </c>
      <c r="C1122" s="17" t="n">
        <v>2</v>
      </c>
      <c r="D1122" s="5" t="n">
        <v>3</v>
      </c>
      <c r="E1122" s="5" t="n">
        <v>2612</v>
      </c>
      <c r="F1122" s="5" t="n">
        <v>0</v>
      </c>
      <c r="G1122" s="17" t="inlineStr">
        <is>
          <t>Yes</t>
        </is>
      </c>
      <c r="H1122" s="4" t="inlineStr">
        <is>
          <t>gaworktrucks.com (redirect), kandkmanufacturing.com (redirect), kandkmfg.com</t>
        </is>
      </c>
      <c r="I1122" s="17" t="n">
        <v>3</v>
      </c>
      <c r="J1122" s="17" t="n">
        <v>0</v>
      </c>
      <c r="K1122" s="18" t="n">
        <v>46302</v>
      </c>
      <c r="L1122" s="4" t="inlineStr">
        <is>
          <t>Professional Link Building Services Helping kandkmfg.com Websites Grow</t>
        </is>
      </c>
      <c r="M1122" s="4" t="inlineStr">
        <is>
          <t>https://freedadrchecker.website/dir/seo-authority-building-111111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172.67.163.233</t>
        </is>
      </c>
      <c r="Q1122" s="4" t="inlineStr">
        <is>
          <t>domain:freedadrchecker.website</t>
        </is>
      </c>
    </row>
    <row r="1123" ht="15.75" customHeight="1">
      <c r="A1123" s="4" t="inlineStr">
        <is>
          <t>freedapachecker.site</t>
        </is>
      </c>
      <c r="B1123" s="4" t="inlineStr">
        <is>
          <t>Spam (Disavow)</t>
        </is>
      </c>
      <c r="C1123" s="17" t="n">
        <v>2</v>
      </c>
      <c r="D1123" s="5" t="n">
        <v>3</v>
      </c>
      <c r="E1123" s="5" t="n">
        <v>2597</v>
      </c>
      <c r="F1123" s="5" t="n">
        <v>0</v>
      </c>
      <c r="G1123" s="17" t="inlineStr">
        <is>
          <t>Yes</t>
        </is>
      </c>
      <c r="H1123" s="4" t="inlineStr">
        <is>
          <t>gaworktrucks.com (redirect), kandkmanufacturing.com (redirect), kandkmfg.com</t>
        </is>
      </c>
      <c r="I1123" s="17" t="n">
        <v>3</v>
      </c>
      <c r="J1123" s="17" t="n">
        <v>0</v>
      </c>
      <c r="K1123" s="18" t="n">
        <v>46302</v>
      </c>
      <c r="L1123" s="4" t="inlineStr">
        <is>
          <t>Professional Link Building Services Helping kandkmfg.com Websites Grow</t>
        </is>
      </c>
      <c r="M1123" s="4" t="inlineStr">
        <is>
          <t>https://freedapachecker.site/dir/seo-authority-building-111111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172.67.141.210</t>
        </is>
      </c>
      <c r="Q1123" s="4" t="inlineStr">
        <is>
          <t>domain:freedapachecker.site</t>
        </is>
      </c>
    </row>
    <row r="1124" ht="15.75" customHeight="1">
      <c r="A1124" s="4" t="inlineStr">
        <is>
          <t>freeonlinedachecker.website</t>
        </is>
      </c>
      <c r="B1124" s="4" t="inlineStr">
        <is>
          <t>Spam (Disavow)</t>
        </is>
      </c>
      <c r="C1124" s="17" t="n">
        <v>2</v>
      </c>
      <c r="D1124" s="5" t="n">
        <v>3</v>
      </c>
      <c r="E1124" s="5" t="n">
        <v>2606</v>
      </c>
      <c r="F1124" s="5" t="n">
        <v>0</v>
      </c>
      <c r="G1124" s="17" t="inlineStr">
        <is>
          <t>Yes</t>
        </is>
      </c>
      <c r="H1124" s="4" t="inlineStr">
        <is>
          <t>gaworktrucks.com (redirect), kandkmanufacturing.com (redirect), kandkmfg.com</t>
        </is>
      </c>
      <c r="I1124" s="17" t="n">
        <v>3</v>
      </c>
      <c r="J1124" s="17" t="n">
        <v>0</v>
      </c>
      <c r="K1124" s="18" t="n">
        <v>46300</v>
      </c>
      <c r="L1124" s="4" t="inlineStr">
        <is>
          <t>Premium SEO Authority Backlinks to Help gaworktrucks.com Websites Rank Higher</t>
        </is>
      </c>
      <c r="M1124" s="4" t="inlineStr">
        <is>
          <t>https://freeonlinedachecker.website/dir/trusted-link-building-79519</t>
        </is>
      </c>
      <c r="N1124" s="4" t="inlineStr">
        <is>
          <t>Premium SEO Link Building Solutions for Increasing Website Authority, Improving Google Search Positions, Strengthening Backlink Profiles, and Growing Organic Traffic - Page 79,519</t>
        </is>
      </c>
      <c r="O1124" s="17" t="inlineStr">
        <is>
          <t>Semrush</t>
        </is>
      </c>
      <c r="P1124" s="17" t="inlineStr">
        <is>
          <t>104.21.10.235</t>
        </is>
      </c>
      <c r="Q1124" s="4" t="inlineStr">
        <is>
          <t>domain:freeonlinedachecker.website</t>
        </is>
      </c>
    </row>
    <row r="1125" ht="15.75" customHeight="1">
      <c r="A1125" s="4" t="inlineStr">
        <is>
          <t>freepaanddachecker.shop</t>
        </is>
      </c>
      <c r="B1125" s="4" t="inlineStr">
        <is>
          <t>Spam (Disavow)</t>
        </is>
      </c>
      <c r="C1125" s="17" t="n">
        <v>2</v>
      </c>
      <c r="D1125" s="5" t="n">
        <v>3</v>
      </c>
      <c r="E1125" s="5" t="n">
        <v>2605</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https://freepaanddachecker.shop/dir/seo-authority-building-111111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104.21.22.247</t>
        </is>
      </c>
      <c r="Q1125" s="4" t="inlineStr">
        <is>
          <t>domain:freepaanddachecker.shop</t>
        </is>
      </c>
    </row>
    <row r="1126" ht="15.75" customHeight="1">
      <c r="A1126" s="4" t="inlineStr">
        <is>
          <t>freepadachecker.shop</t>
        </is>
      </c>
      <c r="B1126" s="4" t="inlineStr">
        <is>
          <t>Spam (Disavow)</t>
        </is>
      </c>
      <c r="C1126" s="17" t="n">
        <v>2</v>
      </c>
      <c r="D1126" s="5" t="n">
        <v>3</v>
      </c>
      <c r="E1126" s="5" t="n">
        <v>2602</v>
      </c>
      <c r="F1126" s="5" t="n">
        <v>0</v>
      </c>
      <c r="G1126" s="17" t="inlineStr">
        <is>
          <t>Yes</t>
        </is>
      </c>
      <c r="H1126" s="4" t="inlineStr">
        <is>
          <t>gaworktrucks.com (redirect), kandkmanufacturing.com (redirect), kandkmfg.com</t>
        </is>
      </c>
      <c r="I1126" s="17" t="n">
        <v>3</v>
      </c>
      <c r="J1126" s="17" t="n">
        <v>0</v>
      </c>
      <c r="K1126" s="18" t="n">
        <v>46302</v>
      </c>
      <c r="L1126" s="4" t="inlineStr">
        <is>
          <t>Professional Link Building Services Helping kandkmfg.com Websites Grow</t>
        </is>
      </c>
      <c r="M1126" s="4" t="inlineStr">
        <is>
          <t>https://freepadachecker.shop/dir/seo-authority-building-111111</t>
        </is>
      </c>
      <c r="N1126" s="4" t="inlineStr">
        <is>
          <t>Authority SEO Link Building Services for Websites That Want Stronger Backlinks, Higher Google Rankings, Better Search Visibility, and Sustainable Organic Growth - Page 111,111</t>
        </is>
      </c>
      <c r="O1126" s="17" t="inlineStr">
        <is>
          <t>Semrush</t>
        </is>
      </c>
      <c r="P1126" s="17" t="inlineStr">
        <is>
          <t>172.67.161.184</t>
        </is>
      </c>
      <c r="Q1126" s="4" t="inlineStr">
        <is>
          <t>domain:freepadachecker.shop</t>
        </is>
      </c>
    </row>
    <row r="1127" ht="15.75" customHeight="1">
      <c r="A1127" s="4" t="inlineStr">
        <is>
          <t>freerankchecker.online</t>
        </is>
      </c>
      <c r="B1127" s="4" t="inlineStr">
        <is>
          <t>Spam (Disavow)</t>
        </is>
      </c>
      <c r="C1127" s="17" t="n">
        <v>2</v>
      </c>
      <c r="D1127" s="5" t="n">
        <v>3</v>
      </c>
      <c r="E1127" s="5" t="n">
        <v>2651</v>
      </c>
      <c r="F1127" s="5" t="n">
        <v>0</v>
      </c>
      <c r="G1127" s="17" t="inlineStr">
        <is>
          <t>Yes</t>
        </is>
      </c>
      <c r="H1127" s="4" t="inlineStr">
        <is>
          <t>gaworktrucks.com (redirect), kandkmanufacturing.com (redirect), kandkmfg.com</t>
        </is>
      </c>
      <c r="I1127" s="17" t="n">
        <v>3</v>
      </c>
      <c r="J1127" s="17" t="n">
        <v>0</v>
      </c>
      <c r="K1127" s="18" t="n">
        <v>46303</v>
      </c>
      <c r="L1127" s="4" t="inlineStr">
        <is>
          <t>Professional Link Building Services Helping kandkmfg.com Websites Grow</t>
        </is>
      </c>
      <c r="M1127" s="4" t="inlineStr">
        <is>
          <t>https://freerankchecker.online/dir/seo-authority-building-111111</t>
        </is>
      </c>
      <c r="N1127" s="4" t="inlineStr">
        <is>
          <t>Authority SEO Link Building Services for Websites That Want Stronger Backlinks, Higher Google Rankings, Better Search Visibility, and Sustainable Organic Growth - Page 111,111</t>
        </is>
      </c>
      <c r="O1127" s="17" t="inlineStr">
        <is>
          <t>Semrush</t>
        </is>
      </c>
      <c r="P1127" s="17" t="inlineStr">
        <is>
          <t>104.21.7.5</t>
        </is>
      </c>
      <c r="Q1127" s="4" t="inlineStr">
        <is>
          <t>domain:freerankchecker.online</t>
        </is>
      </c>
    </row>
    <row r="1128" ht="15.75" customHeight="1">
      <c r="A1128" s="4" t="inlineStr">
        <is>
          <t>freerankchecker.site</t>
        </is>
      </c>
      <c r="B1128" s="4" t="inlineStr">
        <is>
          <t>Spam (Disavow)</t>
        </is>
      </c>
      <c r="C1128" s="17" t="n">
        <v>2</v>
      </c>
      <c r="D1128" s="5" t="n">
        <v>3</v>
      </c>
      <c r="E1128" s="5" t="n">
        <v>2604</v>
      </c>
      <c r="F1128" s="5" t="n">
        <v>0</v>
      </c>
      <c r="G1128" s="17" t="inlineStr">
        <is>
          <t>Yes</t>
        </is>
      </c>
      <c r="H1128" s="4" t="inlineStr">
        <is>
          <t>gaworktrucks.com (redirect), kandkmanufacturing.com (redirect), kandkmfg.com</t>
        </is>
      </c>
      <c r="I1128" s="17" t="n">
        <v>3</v>
      </c>
      <c r="J1128" s="17" t="n">
        <v>0</v>
      </c>
      <c r="K1128" s="18" t="n">
        <v>46303</v>
      </c>
      <c r="L1128" s="4" t="inlineStr">
        <is>
          <t>Premium SEO Authority Backlinks to Help gaworktrucks.com Websites Rank Higher</t>
        </is>
      </c>
      <c r="M1128" s="4" t="inlineStr">
        <is>
          <t>https://freerankchecker.site/dir/trusted-link-building-79519</t>
        </is>
      </c>
      <c r="N1128" s="4" t="inlineStr">
        <is>
          <t>Premium SEO Link Building Solutions for Increasing Website Authority, Improving Google Search Positions, Strengthening Backlink Profiles, and Growing Organic Traffic - Page 79,519</t>
        </is>
      </c>
      <c r="O1128" s="17" t="inlineStr">
        <is>
          <t>Semrush</t>
        </is>
      </c>
      <c r="P1128" s="17" t="inlineStr">
        <is>
          <t>104.21.46.24</t>
        </is>
      </c>
      <c r="Q1128" s="4" t="inlineStr">
        <is>
          <t>domain:freerankchecker.site</t>
        </is>
      </c>
    </row>
    <row r="1129" ht="15.75" customHeight="1">
      <c r="A1129" s="4" t="inlineStr">
        <is>
          <t>freeseochecker.website</t>
        </is>
      </c>
      <c r="B1129" s="4" t="inlineStr">
        <is>
          <t>Spam (Disavow)</t>
        </is>
      </c>
      <c r="C1129" s="17" t="n">
        <v>2</v>
      </c>
      <c r="D1129" s="5" t="n">
        <v>3</v>
      </c>
      <c r="E1129" s="5" t="n">
        <v>2696</v>
      </c>
      <c r="F1129" s="5" t="n">
        <v>0</v>
      </c>
      <c r="G1129" s="17" t="inlineStr">
        <is>
          <t>Yes</t>
        </is>
      </c>
      <c r="H1129" s="4" t="inlineStr">
        <is>
          <t>gaworktrucks.com (redirect), kandkmanufacturing.com (redirect), kandkmfg.com</t>
        </is>
      </c>
      <c r="I1129" s="17" t="n">
        <v>3</v>
      </c>
      <c r="J1129" s="17" t="n">
        <v>0</v>
      </c>
      <c r="K1129" s="18" t="n">
        <v>46304</v>
      </c>
      <c r="L1129" s="4" t="inlineStr">
        <is>
          <t>Premium SEO Authority Backlinks to Help gaworktrucks.com Websites Rank Higher</t>
        </is>
      </c>
      <c r="M1129" s="4" t="inlineStr">
        <is>
          <t>https://freeseochecker.website/dir/trusted-link-building-79519</t>
        </is>
      </c>
      <c r="N1129" s="4" t="inlineStr">
        <is>
          <t>Premium SEO Link Building Solutions for Increasing Website Authority, Improving Google Search Positions, Strengthening Backlink Profiles, and Growing Organic Traffic - Page 79,519</t>
        </is>
      </c>
      <c r="O1129" s="17" t="inlineStr">
        <is>
          <t>Semrush</t>
        </is>
      </c>
      <c r="P1129" s="17" t="inlineStr">
        <is>
          <t>104.21.68.131</t>
        </is>
      </c>
      <c r="Q1129" s="4" t="inlineStr">
        <is>
          <t>domain:freeseochecker.website</t>
        </is>
      </c>
    </row>
    <row r="1130" ht="15.75" customHeight="1">
      <c r="A1130" s="4" t="inlineStr">
        <is>
          <t>freeseorankchecker.online</t>
        </is>
      </c>
      <c r="B1130" s="4" t="inlineStr">
        <is>
          <t>Spam (Disavow)</t>
        </is>
      </c>
      <c r="C1130" s="17" t="n">
        <v>2</v>
      </c>
      <c r="D1130" s="5" t="n">
        <v>3</v>
      </c>
      <c r="E1130" s="5" t="n">
        <v>2644</v>
      </c>
      <c r="F1130" s="5" t="n">
        <v>0</v>
      </c>
      <c r="G1130" s="17" t="inlineStr">
        <is>
          <t>Yes</t>
        </is>
      </c>
      <c r="H1130" s="4" t="inlineStr">
        <is>
          <t>gaworktrucks.com (redirect), kandkmanufacturing.com (redirect), kandkmfg.com</t>
        </is>
      </c>
      <c r="I1130" s="17" t="n">
        <v>3</v>
      </c>
      <c r="J1130" s="17" t="n">
        <v>0</v>
      </c>
      <c r="K1130" s="18" t="n">
        <v>46307</v>
      </c>
      <c r="L1130" s="4" t="inlineStr">
        <is>
          <t>Premium SEO Authority Backlinks to Help gaworktrucks.com Websites Rank Higher</t>
        </is>
      </c>
      <c r="M1130" s="4" t="inlineStr">
        <is>
          <t>https://freeseorankchecker.online/dir/trusted-link-building-79519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172.67.141.90</t>
        </is>
      </c>
      <c r="Q1130" s="4" t="inlineStr">
        <is>
          <t>domain:freeseorankchecker.online</t>
        </is>
      </c>
    </row>
    <row r="1131" ht="15.75" customHeight="1">
      <c r="A1131" s="4" t="inlineStr">
        <is>
          <t>freeseoscorechecker.shop</t>
        </is>
      </c>
      <c r="B1131" s="4" t="inlineStr">
        <is>
          <t>Spam (Disavow)</t>
        </is>
      </c>
      <c r="C1131" s="17" t="n">
        <v>2</v>
      </c>
      <c r="D1131" s="5" t="n">
        <v>3</v>
      </c>
      <c r="E1131" s="5" t="n">
        <v>2605</v>
      </c>
      <c r="F1131" s="5" t="n">
        <v>0</v>
      </c>
      <c r="G1131" s="17" t="inlineStr">
        <is>
          <t>Yes</t>
        </is>
      </c>
      <c r="H1131" s="4" t="inlineStr">
        <is>
          <t>gaworktrucks.com (redirect), kandkmanufacturing.com (redirect), kandkmfg.com</t>
        </is>
      </c>
      <c r="I1131" s="17" t="n">
        <v>3</v>
      </c>
      <c r="J1131" s="17" t="n">
        <v>0</v>
      </c>
      <c r="K1131" s="18" t="n">
        <v>46301</v>
      </c>
      <c r="L1131" s="4" t="inlineStr">
        <is>
          <t>Premium SEO Authority Backlinks to Help gaworktrucks.com Websites Rank Higher</t>
        </is>
      </c>
      <c r="M1131" s="4" t="inlineStr">
        <is>
          <t>https://freeseoscorechecker.shop/dir/trusted-link-building-79519</t>
        </is>
      </c>
      <c r="N1131" s="4" t="inlineStr">
        <is>
          <t>Premium SEO Link Building Solutions for Increasing Website Authority, Improving Google Search Positions, Strengthening Backlink Profiles, and Growing Organic Traffic - Page 79,519</t>
        </is>
      </c>
      <c r="O1131" s="17" t="inlineStr">
        <is>
          <t>Semrush</t>
        </is>
      </c>
      <c r="P1131" s="17" t="inlineStr">
        <is>
          <t>104.21.73.132</t>
        </is>
      </c>
      <c r="Q1131" s="4" t="inlineStr">
        <is>
          <t>domain:freeseoscorechecker.shop</t>
        </is>
      </c>
    </row>
    <row r="1132" ht="15.75" customHeight="1">
      <c r="A1132" s="4" t="inlineStr">
        <is>
          <t>freeserpcheckertool.website</t>
        </is>
      </c>
      <c r="B1132" s="4" t="inlineStr">
        <is>
          <t>Spam (Disavow)</t>
        </is>
      </c>
      <c r="C1132" s="17" t="n">
        <v>2</v>
      </c>
      <c r="D1132" s="5" t="n">
        <v>3</v>
      </c>
      <c r="E1132" s="5" t="n">
        <v>2612</v>
      </c>
      <c r="F1132" s="5" t="n">
        <v>0</v>
      </c>
      <c r="G1132" s="17" t="inlineStr">
        <is>
          <t>Yes</t>
        </is>
      </c>
      <c r="H1132" s="4" t="inlineStr">
        <is>
          <t>gaworktrucks.com (redirect), kandkmanufacturing.com (redirect), kandkmfg.com</t>
        </is>
      </c>
      <c r="I1132" s="17" t="n">
        <v>3</v>
      </c>
      <c r="J1132" s="17" t="n">
        <v>0</v>
      </c>
      <c r="K1132" s="18" t="n">
        <v>46304</v>
      </c>
      <c r="L1132" s="4" t="inlineStr">
        <is>
          <t>Build Powerful SEO Authority with Premium Backlinks kandkmanufacturing.com</t>
        </is>
      </c>
      <c r="M1132" s="4" t="inlineStr">
        <is>
          <t>https://freeserpcheckertool.website/dir/seo-authority-building-111111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172.67.176.163</t>
        </is>
      </c>
      <c r="Q1132" s="4" t="inlineStr">
        <is>
          <t>domain:freeserpcheckertool.website</t>
        </is>
      </c>
    </row>
    <row r="1133" ht="15.75" customHeight="1">
      <c r="A1133" s="4" t="inlineStr">
        <is>
          <t>freeserprankchecker.site</t>
        </is>
      </c>
      <c r="B1133" s="4" t="inlineStr">
        <is>
          <t>Spam (Disavow)</t>
        </is>
      </c>
      <c r="C1133" s="17" t="n">
        <v>2</v>
      </c>
      <c r="D1133" s="5" t="n">
        <v>3</v>
      </c>
      <c r="E1133" s="5" t="n">
        <v>2604</v>
      </c>
      <c r="F1133" s="5" t="n">
        <v>0</v>
      </c>
      <c r="G1133" s="17" t="inlineStr">
        <is>
          <t>Yes</t>
        </is>
      </c>
      <c r="H1133" s="4" t="inlineStr">
        <is>
          <t>gaworktrucks.com (redirect), kandkmanufacturing.com (redirect), kandkmfg.com</t>
        </is>
      </c>
      <c r="I1133" s="17" t="n">
        <v>3</v>
      </c>
      <c r="J1133" s="17" t="n">
        <v>0</v>
      </c>
      <c r="K1133" s="18" t="n">
        <v>46307</v>
      </c>
      <c r="L1133" s="4" t="inlineStr">
        <is>
          <t>Build Powerful SEO Authority with Premium Backlinks kandkmanufacturing.com</t>
        </is>
      </c>
      <c r="M1133" s="4" t="inlineStr">
        <is>
          <t>https://freeserprankchecker.site/dir/seo-authority-building-111111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104.21.43.144</t>
        </is>
      </c>
      <c r="Q1133" s="4" t="inlineStr">
        <is>
          <t>domain:freeserprankchecker.site</t>
        </is>
      </c>
    </row>
    <row r="1134" ht="15.75" customHeight="1">
      <c r="A1134" s="4" t="inlineStr">
        <is>
          <t>freeserprankchecker.space</t>
        </is>
      </c>
      <c r="B1134" s="4" t="inlineStr">
        <is>
          <t>Spam (Disavow)</t>
        </is>
      </c>
      <c r="C1134" s="17" t="n">
        <v>2</v>
      </c>
      <c r="D1134" s="5" t="n">
        <v>3</v>
      </c>
      <c r="E1134" s="5" t="n">
        <v>2598</v>
      </c>
      <c r="F1134" s="5" t="n">
        <v>0</v>
      </c>
      <c r="G1134" s="17" t="inlineStr">
        <is>
          <t>Yes</t>
        </is>
      </c>
      <c r="H1134" s="4" t="inlineStr">
        <is>
          <t>gaworktrucks.com (redirect), kandkmanufacturing.com (redirect), kandkmfg.com</t>
        </is>
      </c>
      <c r="I1134" s="17" t="n">
        <v>3</v>
      </c>
      <c r="J1134" s="17" t="n">
        <v>0</v>
      </c>
      <c r="K1134" s="18" t="n">
        <v>46301</v>
      </c>
      <c r="L1134" s="4" t="inlineStr">
        <is>
          <t>Professional Link Building Services Helping kandkmfg.com Websites Grow</t>
        </is>
      </c>
      <c r="M1134" s="4" t="inlineStr">
        <is>
          <t>https://freeserprankchecker.space/dir/seo-authority-building-111111</t>
        </is>
      </c>
      <c r="N1134" s="4" t="inlineStr">
        <is>
          <t>Authority SEO Link Building Services for Websites That Want Stronger Backlinks, Higher Google Rankings, Better Search Visibility, and Sustainable Organic Growth - Page 111,111</t>
        </is>
      </c>
      <c r="O1134" s="17" t="inlineStr">
        <is>
          <t>Semrush</t>
        </is>
      </c>
      <c r="P1134" s="17" t="inlineStr">
        <is>
          <t>172.67.137.204</t>
        </is>
      </c>
      <c r="Q1134" s="4" t="inlineStr">
        <is>
          <t>domain:freeserprankchecker.space</t>
        </is>
      </c>
    </row>
    <row r="1135" ht="15.75" customHeight="1">
      <c r="A1135" s="4" t="inlineStr">
        <is>
          <t>freesimpleseo.link</t>
        </is>
      </c>
      <c r="B1135" s="4" t="inlineStr">
        <is>
          <t>Spam (Disavow)</t>
        </is>
      </c>
      <c r="C1135" s="17" t="n">
        <v>2</v>
      </c>
      <c r="D1135" s="5" t="n">
        <v>3</v>
      </c>
      <c r="E1135" s="5" t="n">
        <v>415</v>
      </c>
      <c r="F1135" s="5" t="n">
        <v>0</v>
      </c>
      <c r="G1135" s="17" t="inlineStr">
        <is>
          <t>Yes</t>
        </is>
      </c>
      <c r="H1135" s="4" t="inlineStr">
        <is>
          <t>gaworktrucks.com (redirect), kandkmanufacturing.com (redirect), kandkmfg.com</t>
        </is>
      </c>
      <c r="I1135" s="17" t="n">
        <v>3</v>
      </c>
      <c r="J1135" s="17" t="n">
        <v>0</v>
      </c>
      <c r="K1135" s="18" t="n">
        <v>46284</v>
      </c>
      <c r="L1135" s="4" t="inlineStr">
        <is>
          <t>Premium SEO Authority Backlinks to Help gaworktrucks.com Websites Rank Higher</t>
        </is>
      </c>
      <c r="M1135" s="4" t="inlineStr">
        <is>
          <t>https://freesimpleseo.link/dir/trusted-link-building-79519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104.21.92.26</t>
        </is>
      </c>
      <c r="Q1135" s="4" t="inlineStr">
        <is>
          <t>domain:freesimpleseo.link</t>
        </is>
      </c>
    </row>
    <row r="1136" ht="15.75" customHeight="1">
      <c r="A1136" s="4" t="inlineStr">
        <is>
          <t>freesiterankchecker.online</t>
        </is>
      </c>
      <c r="B1136" s="4" t="inlineStr">
        <is>
          <t>Spam (Disavow)</t>
        </is>
      </c>
      <c r="C1136" s="17" t="n">
        <v>2</v>
      </c>
      <c r="D1136" s="5" t="n">
        <v>3</v>
      </c>
      <c r="E1136" s="5" t="n">
        <v>2645</v>
      </c>
      <c r="F1136" s="5" t="n">
        <v>0</v>
      </c>
      <c r="G1136" s="17" t="inlineStr">
        <is>
          <t>Yes</t>
        </is>
      </c>
      <c r="H1136" s="4" t="inlineStr">
        <is>
          <t>gaworktrucks.com (redirect), kandkmanufacturing.com (redirect), kandkmfg.com</t>
        </is>
      </c>
      <c r="I1136" s="17" t="n">
        <v>3</v>
      </c>
      <c r="J1136" s="17" t="n">
        <v>0</v>
      </c>
      <c r="K1136" s="18" t="n">
        <v>46304</v>
      </c>
      <c r="L1136" s="4" t="inlineStr">
        <is>
          <t>Professional Link Building Services Helping kandkmfg.com Websites Grow</t>
        </is>
      </c>
      <c r="M1136" s="4" t="inlineStr">
        <is>
          <t>https://freesiterankchecker.online/dir/seo-authority-building-111111</t>
        </is>
      </c>
      <c r="N1136" s="4" t="inlineStr">
        <is>
          <t>Authority SEO Link Building Services for Websites That Want Stronger Backlinks, Higher Google Rankings, Better Search Visibility, and Sustainable Organic Growth - Page 111,111</t>
        </is>
      </c>
      <c r="O1136" s="17" t="inlineStr">
        <is>
          <t>Semrush</t>
        </is>
      </c>
      <c r="P1136" s="17" t="inlineStr">
        <is>
          <t>104.21.60.236</t>
        </is>
      </c>
      <c r="Q1136" s="4" t="inlineStr">
        <is>
          <t>domain:freesiterankchecker.online</t>
        </is>
      </c>
    </row>
    <row r="1137" ht="15.75" customHeight="1">
      <c r="A1137" s="4" t="inlineStr">
        <is>
          <t>freesiteseochecker.online</t>
        </is>
      </c>
      <c r="B1137" s="4" t="inlineStr">
        <is>
          <t>Spam (Disavow)</t>
        </is>
      </c>
      <c r="C1137" s="17" t="n">
        <v>2</v>
      </c>
      <c r="D1137" s="5" t="n">
        <v>3</v>
      </c>
      <c r="E1137" s="5" t="n">
        <v>2644</v>
      </c>
      <c r="F1137" s="5" t="n">
        <v>0</v>
      </c>
      <c r="G1137" s="17" t="inlineStr">
        <is>
          <t>Yes</t>
        </is>
      </c>
      <c r="H1137" s="4" t="inlineStr">
        <is>
          <t>gaworktrucks.com (redirect), kandkmanufacturing.com (redirect), kandkmfg.com</t>
        </is>
      </c>
      <c r="I1137" s="17" t="n">
        <v>3</v>
      </c>
      <c r="J1137" s="17" t="n">
        <v>0</v>
      </c>
      <c r="K1137" s="18" t="n">
        <v>46302</v>
      </c>
      <c r="L1137" s="4" t="inlineStr">
        <is>
          <t>Professional Link Building Services Helping kandkmfg.com Websites Grow</t>
        </is>
      </c>
      <c r="M1137" s="4" t="inlineStr">
        <is>
          <t>https://freesiteseochecker.online/dir/seo-authority-building-111111</t>
        </is>
      </c>
      <c r="N1137" s="4" t="inlineStr">
        <is>
          <t>Authority SEO Link Building Services for Websites That Want Stronger Backlinks, Higher Google Rankings, Better Search Visibility, and Sustainable Organic Growth - Page 111,111</t>
        </is>
      </c>
      <c r="O1137" s="17" t="inlineStr">
        <is>
          <t>Semrush</t>
        </is>
      </c>
      <c r="P1137" s="17" t="inlineStr">
        <is>
          <t>172.67.159.134</t>
        </is>
      </c>
      <c r="Q1137" s="4" t="inlineStr">
        <is>
          <t>domain:freesiteseochecker.online</t>
        </is>
      </c>
    </row>
    <row r="1138" ht="15.75" customHeight="1">
      <c r="A1138" s="4" t="inlineStr">
        <is>
          <t>freesiteseochecker.website</t>
        </is>
      </c>
      <c r="B1138" s="4" t="inlineStr">
        <is>
          <t>Spam (Disavow)</t>
        </is>
      </c>
      <c r="C1138" s="17" t="n">
        <v>2</v>
      </c>
      <c r="D1138" s="5" t="n">
        <v>3</v>
      </c>
      <c r="E1138" s="5" t="n">
        <v>2609</v>
      </c>
      <c r="F1138" s="5" t="n">
        <v>0</v>
      </c>
      <c r="G1138" s="17" t="inlineStr">
        <is>
          <t>Yes</t>
        </is>
      </c>
      <c r="H1138" s="4" t="inlineStr">
        <is>
          <t>gaworktrucks.com (redirect), kandkmanufacturing.com (redirect), kandkmfg.com</t>
        </is>
      </c>
      <c r="I1138" s="17" t="n">
        <v>3</v>
      </c>
      <c r="J1138" s="17" t="n">
        <v>0</v>
      </c>
      <c r="K1138" s="18" t="n">
        <v>46302</v>
      </c>
      <c r="L1138" s="4" t="inlineStr">
        <is>
          <t>Premium SEO Authority Backlinks to Help gaworktrucks.com Websites Rank Higher</t>
        </is>
      </c>
      <c r="M1138" s="4" t="inlineStr">
        <is>
          <t>https://freesiteseochecker.website/dir/trusted-link-building-79519</t>
        </is>
      </c>
      <c r="N1138" s="4" t="inlineStr">
        <is>
          <t>Premium SEO Link Building Solutions for Increasing Website Authority, Improving Google Search Positions, Strengthening Backlink Profiles, and Growing Organic Traffic - Page 79,519</t>
        </is>
      </c>
      <c r="O1138" s="17" t="inlineStr">
        <is>
          <t>Semrush</t>
        </is>
      </c>
      <c r="P1138" s="17" t="inlineStr">
        <is>
          <t>172.67.129.96</t>
        </is>
      </c>
      <c r="Q1138" s="4" t="inlineStr">
        <is>
          <t>domain:freesiteseochecker.website</t>
        </is>
      </c>
    </row>
    <row r="1139" ht="15.75" customHeight="1">
      <c r="A1139" s="4" t="inlineStr">
        <is>
          <t>gamerkun.com</t>
        </is>
      </c>
      <c r="B1139" s="4" t="inlineStr">
        <is>
          <t>Spam (Disavow)</t>
        </is>
      </c>
      <c r="C1139" s="17" t="n">
        <v>2</v>
      </c>
      <c r="D1139" s="5" t="n">
        <v>3</v>
      </c>
      <c r="E1139" s="5" t="n">
        <v>1754</v>
      </c>
      <c r="F1139" s="5" t="n">
        <v>0</v>
      </c>
      <c r="G1139" s="17" t="inlineStr">
        <is>
          <t>Yes</t>
        </is>
      </c>
      <c r="H1139" s="4" t="inlineStr">
        <is>
          <t>gaworktrucks.com (redirect), kandkmanufacturing.com (redirect), kandkmfg.com</t>
        </is>
      </c>
      <c r="I1139" s="17" t="n">
        <v>3</v>
      </c>
      <c r="J1139" s="17" t="n">
        <v>0</v>
      </c>
      <c r="K1139" s="18" t="n">
        <v>46115</v>
      </c>
      <c r="L1139" s="4" t="inlineStr">
        <is>
          <t>gaworktrucks.com</t>
        </is>
      </c>
      <c r="M1139" s="4" t="inlineStr">
        <is>
          <t>http://www.gamerkun.com/page-cc5979d45c919a20a0d51a4150cb902c.html</t>
        </is>
      </c>
      <c r="N1139" s="4" t="inlineStr">
        <is>
          <t>Where to buy 🚀 aged domains and backlinks 🔥 from www.gamerkun.com| 5979-4591</t>
        </is>
      </c>
      <c r="O1139" s="17" t="inlineStr">
        <is>
          <t>Semrush</t>
        </is>
      </c>
      <c r="P1139" s="17" t="inlineStr">
        <is>
          <t>118.139.181.85</t>
        </is>
      </c>
      <c r="Q1139" s="4" t="inlineStr">
        <is>
          <t>domain:gamerkun.com</t>
        </is>
      </c>
    </row>
    <row r="1140" ht="15.75" customHeight="1">
      <c r="A1140" s="4" t="inlineStr">
        <is>
          <t>generatebacklinks.store</t>
        </is>
      </c>
      <c r="B1140" s="4" t="inlineStr">
        <is>
          <t>Spam (Disavow)</t>
        </is>
      </c>
      <c r="C1140" s="17" t="n">
        <v>2</v>
      </c>
      <c r="D1140" s="5" t="n">
        <v>3</v>
      </c>
      <c r="E1140" s="5" t="n">
        <v>2378</v>
      </c>
      <c r="F1140" s="5" t="n">
        <v>0</v>
      </c>
      <c r="G1140" s="17" t="inlineStr">
        <is>
          <t>Yes</t>
        </is>
      </c>
      <c r="H1140" s="4" t="inlineStr">
        <is>
          <t>gaworktrucks.com (redirect), kandkmanufacturing.com (redirect), kandkmfg.com</t>
        </is>
      </c>
      <c r="I1140" s="17" t="n">
        <v>3</v>
      </c>
      <c r="J1140" s="17" t="n">
        <v>0</v>
      </c>
      <c r="K1140" s="18" t="n">
        <v>46305</v>
      </c>
      <c r="L1140" s="4" t="inlineStr">
        <is>
          <t>Build Powerful SEO Authority with Premium Backlinks kandkmanufacturing.com</t>
        </is>
      </c>
      <c r="M1140" s="4" t="inlineStr">
        <is>
          <t>https://generatebacklinks.store/dir/seo-authority-building-111111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172.67.166.201</t>
        </is>
      </c>
      <c r="Q1140" s="4" t="inlineStr">
        <is>
          <t>domain:generatebacklinks.store</t>
        </is>
      </c>
    </row>
    <row r="1141" ht="15.75" customHeight="1">
      <c r="A1141" s="4" t="inlineStr">
        <is>
          <t>getfreebacklinks.site</t>
        </is>
      </c>
      <c r="B1141" s="4" t="inlineStr">
        <is>
          <t>Spam (Disavow)</t>
        </is>
      </c>
      <c r="C1141" s="17" t="n">
        <v>2</v>
      </c>
      <c r="D1141" s="5" t="n">
        <v>3</v>
      </c>
      <c r="E1141" s="5" t="n">
        <v>2578</v>
      </c>
      <c r="F1141" s="5" t="n">
        <v>0</v>
      </c>
      <c r="G1141" s="17" t="inlineStr">
        <is>
          <t>Yes</t>
        </is>
      </c>
      <c r="H1141" s="4" t="inlineStr">
        <is>
          <t>gaworktrucks.com (redirect), kandkmanufacturing.com (redirect), kandkmfg.com</t>
        </is>
      </c>
      <c r="I1141" s="17" t="n">
        <v>3</v>
      </c>
      <c r="J1141" s="17" t="n">
        <v>0</v>
      </c>
      <c r="K1141" s="18" t="n">
        <v>46302</v>
      </c>
      <c r="L1141" s="4" t="inlineStr">
        <is>
          <t>Professional Link Building Services Helping kandkmfg.com Websites Grow</t>
        </is>
      </c>
      <c r="M1141" s="4" t="inlineStr">
        <is>
          <t>https://getfreebacklinks.site/dir/seo-authority-building-111111</t>
        </is>
      </c>
      <c r="N1141" s="4" t="inlineStr">
        <is>
          <t>Authority SEO Link Building Services for Websites That Want Stronger Backlinks, Higher Google Rankings, Better Search Visibility, and Sustainable Organic Growth - Page 111,111</t>
        </is>
      </c>
      <c r="O1141" s="17" t="inlineStr">
        <is>
          <t>Semrush</t>
        </is>
      </c>
      <c r="P1141" s="17" t="inlineStr">
        <is>
          <t>104.21.81.71</t>
        </is>
      </c>
      <c r="Q1141" s="4" t="inlineStr">
        <is>
          <t>domain:getfreebacklinks.site</t>
        </is>
      </c>
    </row>
    <row r="1142" ht="15.75" customHeight="1">
      <c r="A1142" s="4" t="inlineStr">
        <is>
          <t>getonline.co.in</t>
        </is>
      </c>
      <c r="B1142" s="4" t="inlineStr">
        <is>
          <t>Spam (Disavow)</t>
        </is>
      </c>
      <c r="C1142" s="17" t="n">
        <v>2</v>
      </c>
      <c r="D1142" s="5" t="n">
        <v>3</v>
      </c>
      <c r="E1142" s="5" t="n">
        <v>204</v>
      </c>
      <c r="F1142" s="5" t="n">
        <v>0</v>
      </c>
      <c r="G1142" s="17" t="inlineStr">
        <is>
          <t>Yes</t>
        </is>
      </c>
      <c r="H1142" s="4" t="inlineStr">
        <is>
          <t>gaworktrucks.com (redirect), kandkmanufacturing.com (redirect), kandkmfg.com</t>
        </is>
      </c>
      <c r="I1142" s="17" t="n">
        <v>3</v>
      </c>
      <c r="J1142" s="17" t="n">
        <v>0</v>
      </c>
      <c r="K1142" s="18" t="n">
        <v>46102</v>
      </c>
      <c r="L1142" s="4" t="inlineStr">
        <is>
          <t>gaworktrucks.com</t>
        </is>
      </c>
      <c r="M1142" s="4" t="inlineStr">
        <is>
          <t>http://www.getonline.co.in/page-cc5979d45c919a20a0d51a4150cb902c.html</t>
        </is>
      </c>
      <c r="N1142" s="4" t="inlineStr">
        <is>
          <t>Where to buy 🚀 aged domains and backlinks 🔥 from www.getonline.co.in| 5979-4591</t>
        </is>
      </c>
      <c r="O1142" s="17" t="inlineStr">
        <is>
          <t>Semrush</t>
        </is>
      </c>
      <c r="P1142" s="17" t="inlineStr">
        <is>
          <t>118.139.181.85</t>
        </is>
      </c>
      <c r="Q1142" s="4" t="inlineStr">
        <is>
          <t>domain:getonline.co.in</t>
        </is>
      </c>
    </row>
    <row r="1143" ht="15.75" customHeight="1">
      <c r="A1143" s="4" t="inlineStr">
        <is>
          <t>getseotips.link</t>
        </is>
      </c>
      <c r="B1143" s="4" t="inlineStr">
        <is>
          <t>Spam (Disavow)</t>
        </is>
      </c>
      <c r="C1143" s="17" t="n">
        <v>2</v>
      </c>
      <c r="D1143" s="5" t="n">
        <v>3</v>
      </c>
      <c r="E1143" s="5" t="n">
        <v>416</v>
      </c>
      <c r="F1143" s="5" t="n">
        <v>0</v>
      </c>
      <c r="G1143" s="17" t="inlineStr">
        <is>
          <t>Yes</t>
        </is>
      </c>
      <c r="H1143" s="4" t="inlineStr">
        <is>
          <t>gaworktrucks.com (redirect), kandkmanufacturing.com (redirect), kandkmfg.com</t>
        </is>
      </c>
      <c r="I1143" s="17" t="n">
        <v>3</v>
      </c>
      <c r="J1143" s="17" t="n">
        <v>0</v>
      </c>
      <c r="K1143" s="18" t="n">
        <v>46294</v>
      </c>
      <c r="L1143" s="4" t="inlineStr">
        <is>
          <t>Professional Link Building Services Helping kandkmfg.com Websites Grow</t>
        </is>
      </c>
      <c r="M1143" s="4" t="inlineStr">
        <is>
          <t>http://getseotips.link/dir/seo-authority-building-111111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172.67.194.249</t>
        </is>
      </c>
      <c r="Q1143" s="4" t="inlineStr">
        <is>
          <t>domain:getseotips.link</t>
        </is>
      </c>
    </row>
    <row r="1144" ht="15.75" customHeight="1">
      <c r="A1144" s="4" t="inlineStr">
        <is>
          <t>goodbacklinkchecker.website</t>
        </is>
      </c>
      <c r="B1144" s="4" t="inlineStr">
        <is>
          <t>Spam (Disavow)</t>
        </is>
      </c>
      <c r="C1144" s="17" t="n">
        <v>2</v>
      </c>
      <c r="D1144" s="5" t="n">
        <v>3</v>
      </c>
      <c r="E1144" s="5" t="n">
        <v>2608</v>
      </c>
      <c r="F1144" s="5" t="n">
        <v>0</v>
      </c>
      <c r="G1144" s="17" t="inlineStr">
        <is>
          <t>Yes</t>
        </is>
      </c>
      <c r="H1144" s="4" t="inlineStr">
        <is>
          <t>gaworktrucks.com (redirect), kandkmanufacturing.com (redirect), kandkmfg.com</t>
        </is>
      </c>
      <c r="I1144" s="17" t="n">
        <v>3</v>
      </c>
      <c r="J1144" s="17" t="n">
        <v>0</v>
      </c>
      <c r="K1144" s="18" t="n">
        <v>46304</v>
      </c>
      <c r="L1144" s="4" t="inlineStr">
        <is>
          <t>Premium SEO Authority Backlinks to Help gaworktrucks.com Websites Rank Higher</t>
        </is>
      </c>
      <c r="M1144" s="4" t="inlineStr">
        <is>
          <t>https://goodbacklinkchecker.website/dir/trusted-link-building-79519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104.21.78.37</t>
        </is>
      </c>
      <c r="Q1144" s="4" t="inlineStr">
        <is>
          <t>domain:goodbacklinkchecker.website</t>
        </is>
      </c>
    </row>
    <row r="1145" ht="15.75" customHeight="1">
      <c r="A1145" s="4" t="inlineStr">
        <is>
          <t>guestbacklink.info</t>
        </is>
      </c>
      <c r="B1145" s="4" t="inlineStr">
        <is>
          <t>Spam (Disavow)</t>
        </is>
      </c>
      <c r="C1145" s="17" t="n">
        <v>2</v>
      </c>
      <c r="D1145" s="5" t="n">
        <v>3</v>
      </c>
      <c r="E1145" s="5" t="n">
        <v>406</v>
      </c>
      <c r="F1145" s="5" t="n">
        <v>0</v>
      </c>
      <c r="G1145" s="17" t="inlineStr">
        <is>
          <t>Yes</t>
        </is>
      </c>
      <c r="H1145" s="4" t="inlineStr">
        <is>
          <t>gaworktrucks.com (redirect), kandkmanufacturing.com (redirect), kandkmfg.com</t>
        </is>
      </c>
      <c r="I1145" s="17" t="n">
        <v>3</v>
      </c>
      <c r="J1145" s="17" t="n">
        <v>0</v>
      </c>
      <c r="K1145" s="18" t="n">
        <v>46296</v>
      </c>
      <c r="L1145" s="4" t="inlineStr">
        <is>
          <t>Professional Link Building Services Helping kandkmfg.com Websites Grow</t>
        </is>
      </c>
      <c r="M1145" s="4" t="inlineStr">
        <is>
          <t>https://guestbacklink.info/dir/seo-authority-building-111111</t>
        </is>
      </c>
      <c r="N1145" s="4" t="inlineStr">
        <is>
          <t>Authority SEO Link Building Services for Websites That Want Stronger Backlinks, Higher Google Rankings, Better Search Visibility, and Sustainable Organic Growth - Page 111,111</t>
        </is>
      </c>
      <c r="O1145" s="17" t="inlineStr">
        <is>
          <t>Semrush</t>
        </is>
      </c>
      <c r="P1145" s="17" t="inlineStr">
        <is>
          <t>104.21.0.115</t>
        </is>
      </c>
      <c r="Q1145" s="4" t="inlineStr">
        <is>
          <t>domain:guestbacklink.info</t>
        </is>
      </c>
    </row>
    <row r="1146" ht="15.75" customHeight="1">
      <c r="A1146" s="4" t="inlineStr">
        <is>
          <t>guestbacklink.link</t>
        </is>
      </c>
      <c r="B1146" s="4" t="inlineStr">
        <is>
          <t>Spam (Disavow)</t>
        </is>
      </c>
      <c r="C1146" s="17" t="n">
        <v>2</v>
      </c>
      <c r="D1146" s="5" t="n">
        <v>3</v>
      </c>
      <c r="E1146" s="5" t="n">
        <v>412</v>
      </c>
      <c r="F1146" s="5" t="n">
        <v>0</v>
      </c>
      <c r="G1146" s="17" t="inlineStr">
        <is>
          <t>Yes</t>
        </is>
      </c>
      <c r="H1146" s="4" t="inlineStr">
        <is>
          <t>gaworktrucks.com (redirect), kandkmanufacturing.com (redirect), kandkmfg.com</t>
        </is>
      </c>
      <c r="I1146" s="17" t="n">
        <v>3</v>
      </c>
      <c r="J1146" s="17" t="n">
        <v>0</v>
      </c>
      <c r="K1146" s="18" t="n">
        <v>46292</v>
      </c>
      <c r="L1146" s="4" t="inlineStr">
        <is>
          <t>Premium SEO Authority Backlinks to Help gaworktrucks.com Websites Rank Higher</t>
        </is>
      </c>
      <c r="M1146" s="4" t="inlineStr">
        <is>
          <t>https://guestbacklink.link/dir/trusted-link-building-79519</t>
        </is>
      </c>
      <c r="N1146" s="4" t="inlineStr">
        <is>
          <t>Premium SEO Link Building Solutions for Increasing Website Authority, Improving Google Search Positions, Strengthening Backlink Profiles, and Growing Organic Traffic - Page 79,519</t>
        </is>
      </c>
      <c r="O1146" s="17" t="inlineStr">
        <is>
          <t>Semrush</t>
        </is>
      </c>
      <c r="P1146" s="17" t="inlineStr">
        <is>
          <t>172.67.163.187</t>
        </is>
      </c>
      <c r="Q1146" s="4" t="inlineStr">
        <is>
          <t>domain:guestbacklink.link</t>
        </is>
      </c>
    </row>
    <row r="1147" ht="15.75" customHeight="1">
      <c r="A1147" s="4" t="inlineStr">
        <is>
          <t>gumushaneescorton.shop</t>
        </is>
      </c>
      <c r="B1147" s="4" t="inlineStr">
        <is>
          <t>Spam (Disavow)</t>
        </is>
      </c>
      <c r="C1147" s="17" t="n">
        <v>2</v>
      </c>
      <c r="D1147" s="5" t="n">
        <v>3</v>
      </c>
      <c r="E1147" s="5" t="n">
        <v>366</v>
      </c>
      <c r="F1147" s="5" t="n">
        <v>0</v>
      </c>
      <c r="G1147" s="17" t="inlineStr">
        <is>
          <t>Yes</t>
        </is>
      </c>
      <c r="H1147" s="4" t="inlineStr">
        <is>
          <t>gaworktrucks.com (redirect), kandkmanufacturing.com (redirect), kandkmfg.com</t>
        </is>
      </c>
      <c r="I1147" s="17" t="n">
        <v>3</v>
      </c>
      <c r="J1147" s="17" t="n">
        <v>0</v>
      </c>
      <c r="K1147" s="18" t="n">
        <v>46295</v>
      </c>
      <c r="L1147" s="4" t="inlineStr">
        <is>
          <t>Proven White Hat SEO Links for kandkmfg.com to Boost Domain Authority. Outrank Your Competitors, Across Every Niche and Market.</t>
        </is>
      </c>
      <c r="M1147" s="4" t="inlineStr">
        <is>
          <t>https://gumushaneescorton.shop/link-placement-hub/high-quality-manual-outreach-backlinks-to-boost-domain-authority-grow-search-traffic-across-every-niche-and-market-6c0f0f.html</t>
        </is>
      </c>
      <c r="N1147" s="4" t="inlineStr">
        <is>
          <t>High Quality Manual Outreach Backlinks to Boost Domain Authority. Grow Search Traffic, Across Every Niche and Market.</t>
        </is>
      </c>
      <c r="O1147" s="17" t="inlineStr">
        <is>
          <t>Semrush</t>
        </is>
      </c>
      <c r="P1147" s="17" t="inlineStr">
        <is>
          <t>104.21.95.99</t>
        </is>
      </c>
      <c r="Q1147" s="4" t="inlineStr">
        <is>
          <t>domain:gumushaneescorton.shop</t>
        </is>
      </c>
    </row>
    <row r="1148" ht="15.75" customHeight="1">
      <c r="A1148" s="4" t="inlineStr">
        <is>
          <t>hebagh.cv</t>
        </is>
      </c>
      <c r="B1148" s="4" t="inlineStr">
        <is>
          <t>Spam (Disavow)</t>
        </is>
      </c>
      <c r="C1148" s="17" t="n">
        <v>2</v>
      </c>
      <c r="D1148" s="5" t="n">
        <v>3</v>
      </c>
      <c r="E1148" s="5" t="n">
        <v>38</v>
      </c>
      <c r="F1148" s="5" t="n">
        <v>0</v>
      </c>
      <c r="G1148" s="17" t="inlineStr">
        <is>
          <t>Yes</t>
        </is>
      </c>
      <c r="H1148" s="4" t="inlineStr">
        <is>
          <t>gaworktrucks.com (redirect), kandkmanufacturing.com (redirect), kandkmfg.com</t>
        </is>
      </c>
      <c r="I1148" s="17" t="n">
        <v>3</v>
      </c>
      <c r="J1148" s="17" t="n">
        <v>0</v>
      </c>
      <c r="K1148" s="18" t="n">
        <v>46095</v>
      </c>
      <c r="L1148" s="4" t="inlineStr">
        <is>
          <t>gaworktrucks.com</t>
        </is>
      </c>
      <c r="M1148" s="4" t="inlineStr">
        <is>
          <t>http://www.hebagh.cv/page-cc5979d45c919a20a0d51a4150cb902c.html</t>
        </is>
      </c>
      <c r="N1148" s="4" t="inlineStr">
        <is>
          <t>Where to buy 🚀 aged domains and backlinks 🔥 from www.hebagh.cv| 5979-4591</t>
        </is>
      </c>
      <c r="O1148" s="17" t="inlineStr">
        <is>
          <t>Semrush</t>
        </is>
      </c>
      <c r="P1148" s="17" t="inlineStr">
        <is>
          <t>118.139.181.85</t>
        </is>
      </c>
      <c r="Q1148" s="4" t="inlineStr">
        <is>
          <t>domain:hebagh.cv</t>
        </is>
      </c>
    </row>
    <row r="1149" ht="15.75" customHeight="1">
      <c r="A1149" s="4" t="inlineStr">
        <is>
          <t>hostprinter.com</t>
        </is>
      </c>
      <c r="B1149" s="4" t="inlineStr">
        <is>
          <t>Spam (Disavow)</t>
        </is>
      </c>
      <c r="C1149" s="17" t="n">
        <v>3</v>
      </c>
      <c r="D1149" s="5" t="n">
        <v>3</v>
      </c>
      <c r="E1149" s="5" t="n">
        <v>1215</v>
      </c>
      <c r="F1149" s="5" t="n">
        <v>0</v>
      </c>
      <c r="G1149" s="17" t="inlineStr">
        <is>
          <t>Yes</t>
        </is>
      </c>
      <c r="H1149" s="4" t="inlineStr">
        <is>
          <t>gaworktrucks.com (redirect), kandkmanufacturing.com (redirect), kandkmfg.com</t>
        </is>
      </c>
      <c r="I1149" s="17" t="n">
        <v>3</v>
      </c>
      <c r="J1149" s="17" t="n">
        <v>0</v>
      </c>
      <c r="K1149" s="18" t="n">
        <v>46292</v>
      </c>
      <c r="L1149" s="4" t="inlineStr">
        <is>
          <t>High Quality Dofollow Backlinks DA 50 PA 40 Premium PBN Network Service kandkmanufacturing.com Rank First Page Google Fast SEO Link Building Buy Backlinks Online Cheap</t>
        </is>
      </c>
      <c r="M1149" s="4" t="inlineStr">
        <is>
          <t>https://hostprinter.com/niche-relevance-hub/premium-guest-post-service-to-raise-domain-rating-improve-google-rankings-for-long-term-seo-results-9c50be.html</t>
        </is>
      </c>
      <c r="N1149" s="4" t="inlineStr">
        <is>
          <t>Premium Guest Post Service to Raise Domain Rating. Improve Google Rankings, for Long Term SEO Results.</t>
        </is>
      </c>
      <c r="O1149" s="17" t="inlineStr">
        <is>
          <t>Semrush</t>
        </is>
      </c>
      <c r="P1149" s="17" t="inlineStr">
        <is>
          <t>172.67.128.208</t>
        </is>
      </c>
      <c r="Q1149" s="4" t="inlineStr">
        <is>
          <t>domain:hostprinter.com</t>
        </is>
      </c>
    </row>
    <row r="1150" ht="15.75" customHeight="1">
      <c r="A1150" s="4" t="inlineStr">
        <is>
          <t>instantbacklink.shop</t>
        </is>
      </c>
      <c r="B1150" s="4" t="inlineStr">
        <is>
          <t>Spam (Disavow)</t>
        </is>
      </c>
      <c r="C1150" s="17" t="n">
        <v>2</v>
      </c>
      <c r="D1150" s="5" t="n">
        <v>3</v>
      </c>
      <c r="E1150" s="5" t="n">
        <v>2380</v>
      </c>
      <c r="F1150" s="5" t="n">
        <v>0</v>
      </c>
      <c r="G1150" s="17" t="inlineStr">
        <is>
          <t>Yes</t>
        </is>
      </c>
      <c r="H1150" s="4" t="inlineStr">
        <is>
          <t>gaworktrucks.com (redirect), kandkmanufacturing.com (redirect), kandkmfg.com</t>
        </is>
      </c>
      <c r="I1150" s="17" t="n">
        <v>3</v>
      </c>
      <c r="J1150" s="17" t="n">
        <v>0</v>
      </c>
      <c r="K1150" s="18" t="n">
        <v>46303</v>
      </c>
      <c r="L1150" s="4" t="inlineStr">
        <is>
          <t>Professional Link Building Services Helping kandkmfg.com Websites Grow</t>
        </is>
      </c>
      <c r="M1150" s="4" t="inlineStr">
        <is>
          <t>https://instantbacklink.shop/dir/seo-authority-building-111111</t>
        </is>
      </c>
      <c r="N1150" s="4" t="inlineStr">
        <is>
          <t>Authority SEO Link Building Services for Websites That Want Stronger Backlinks, Higher Google Rankings, Better Search Visibility, and Sustainable Organic Growth - Page 111,111</t>
        </is>
      </c>
      <c r="O1150" s="17" t="inlineStr">
        <is>
          <t>Semrush</t>
        </is>
      </c>
      <c r="P1150" s="17" t="inlineStr">
        <is>
          <t>172.67.138.77</t>
        </is>
      </c>
      <c r="Q1150" s="4" t="inlineStr">
        <is>
          <t>domain:instantbacklink.shop</t>
        </is>
      </c>
    </row>
    <row r="1151" ht="15.75" customHeight="1">
      <c r="A1151" s="4" t="inlineStr">
        <is>
          <t>irisdiagnosis.net</t>
        </is>
      </c>
      <c r="B1151" s="4" t="inlineStr">
        <is>
          <t>Spam (Disavow)</t>
        </is>
      </c>
      <c r="C1151" s="17" t="n">
        <v>2</v>
      </c>
      <c r="D1151" s="5" t="n">
        <v>3</v>
      </c>
      <c r="E1151" s="5" t="n">
        <v>565</v>
      </c>
      <c r="F1151" s="5" t="n">
        <v>0</v>
      </c>
      <c r="G1151" s="17" t="inlineStr">
        <is>
          <t>Yes</t>
        </is>
      </c>
      <c r="H1151" s="4" t="inlineStr">
        <is>
          <t>gaworktrucks.com (redirect), kandkmanufacturing.com (redirect), kandkmfg.com</t>
        </is>
      </c>
      <c r="I1151" s="17" t="n">
        <v>3</v>
      </c>
      <c r="J1151" s="17" t="n">
        <v>0</v>
      </c>
      <c r="K1151" s="18" t="n">
        <v>46295</v>
      </c>
      <c r="L1151" s="4" t="inlineStr">
        <is>
          <t>Reliable SEO Authority Backlinks for gaworktrucks.com Designed to Improve DA, DR and TF. Grow Search Traffic, for Competitive SERP Results.</t>
        </is>
      </c>
      <c r="M1151" s="4" t="inlineStr">
        <is>
          <t>https://irisdiagnosis.net/link-velocity-hub/trusted-high-da-backlinks-to-boost-domain-authority-secure-first-page-positions-for-long-term-seo-results-6fd159.html</t>
        </is>
      </c>
      <c r="N1151" s="4" t="inlineStr">
        <is>
          <t>Trusted High DA Backlinks to Boost Domain Authority. Secure First Page Positions, for Long Term SEO Results.</t>
        </is>
      </c>
      <c r="O1151" s="17" t="inlineStr">
        <is>
          <t>Semrush</t>
        </is>
      </c>
      <c r="P1151" s="17" t="inlineStr">
        <is>
          <t>104.21.86.208</t>
        </is>
      </c>
      <c r="Q1151" s="4" t="inlineStr">
        <is>
          <t>domain:irisdiagnosis.net</t>
        </is>
      </c>
    </row>
    <row r="1152" ht="15.75" customHeight="1">
      <c r="A1152" s="4" t="inlineStr">
        <is>
          <t>juaralaundry.com</t>
        </is>
      </c>
      <c r="B1152" s="4" t="inlineStr">
        <is>
          <t>Spam (Disavow)</t>
        </is>
      </c>
      <c r="C1152" s="17" t="n">
        <v>3</v>
      </c>
      <c r="D1152" s="5" t="n">
        <v>3</v>
      </c>
      <c r="E1152" s="5" t="n">
        <v>921</v>
      </c>
      <c r="F1152" s="5" t="n">
        <v>0</v>
      </c>
      <c r="G1152" s="17" t="inlineStr">
        <is>
          <t>Yes</t>
        </is>
      </c>
      <c r="H1152" s="4" t="inlineStr">
        <is>
          <t>gaworktrucks.com (redirect), kandkmanufacturing.com (redirect), kandkmfg.com</t>
        </is>
      </c>
      <c r="I1152" s="17" t="n">
        <v>3</v>
      </c>
      <c r="J1152" s="17" t="n">
        <v>0</v>
      </c>
      <c r="K1152" s="18" t="n">
        <v>46269</v>
      </c>
      <c r="L1152" s="4" t="inlineStr">
        <is>
          <t>High Quality Dofollow Backlinks DA 50 PA 40 Premium PBN Network Service gaworktrucks.com Rank First Page Google Fast SEO Link Building Buy Backlinks Online Cheap</t>
        </is>
      </c>
      <c r="M1152" s="4" t="inlineStr">
        <is>
          <t>https://juaralaundry.com/serp-growth-network/reliable-guest-post-service-to-raise-domain-rating-strengthen-website-reputation-across-every-niche-and-market-ce3a42.html</t>
        </is>
      </c>
      <c r="N1152" s="4" t="inlineStr">
        <is>
          <t>Reliable Guest Post Service to Raise Domain Rating. Strengthen Website Reputation, Across Every Niche and Market.</t>
        </is>
      </c>
      <c r="O1152" s="17" t="inlineStr">
        <is>
          <t>Semrush</t>
        </is>
      </c>
      <c r="P1152" s="17" t="inlineStr">
        <is>
          <t>172.67.173.129</t>
        </is>
      </c>
      <c r="Q1152" s="4" t="inlineStr">
        <is>
          <t>domain:juaralaundry.com</t>
        </is>
      </c>
    </row>
    <row r="1153" ht="15.75" customHeight="1">
      <c r="A1153" s="4" t="inlineStr">
        <is>
          <t>junip.shop</t>
        </is>
      </c>
      <c r="B1153" s="4" t="inlineStr">
        <is>
          <t>Spam (Disavow)</t>
        </is>
      </c>
      <c r="C1153" s="17" t="n">
        <v>2</v>
      </c>
      <c r="D1153" s="5" t="n">
        <v>3</v>
      </c>
      <c r="E1153" s="5" t="n">
        <v>182</v>
      </c>
      <c r="F1153" s="5" t="n">
        <v>0</v>
      </c>
      <c r="G1153" s="17" t="inlineStr">
        <is>
          <t>Yes</t>
        </is>
      </c>
      <c r="H1153" s="4" t="inlineStr">
        <is>
          <t>gaworktrucks.com (redirect), kandkmanufacturing.com (redirect), kandkmfg.com</t>
        </is>
      </c>
      <c r="I1153" s="17" t="n">
        <v>3</v>
      </c>
      <c r="J1153" s="17" t="n">
        <v>0</v>
      </c>
      <c r="K1153" s="18" t="n">
        <v>46288</v>
      </c>
      <c r="L1153" s="4" t="inlineStr">
        <is>
          <t>Proven White Hat SEO Links for kandkmfg.com to Boost Domain Authority. Outrank Your Competitors, Across Every Niche and Market.</t>
        </is>
      </c>
      <c r="M1153" s="4" t="inlineStr">
        <is>
          <t>https://junip.shop/serp-growth-network/advanced-tiered-link-building-to-boost-domain-authority-build-lasting-authority-with-full-placement-reporting-f75d6d.html</t>
        </is>
      </c>
      <c r="N1153" s="4" t="inlineStr">
        <is>
          <t>Advanced Tiered Link Building to Boost Domain Authority. Build Lasting Authority, with Full Placement Reporting.</t>
        </is>
      </c>
      <c r="O1153" s="17" t="inlineStr">
        <is>
          <t>Semrush</t>
        </is>
      </c>
      <c r="P1153" s="17" t="inlineStr">
        <is>
          <t>104.21.52.232</t>
        </is>
      </c>
      <c r="Q1153" s="4" t="inlineStr">
        <is>
          <t>domain:junip.shop</t>
        </is>
      </c>
    </row>
    <row r="1154" ht="15.75" customHeight="1">
      <c r="A1154" s="4" t="inlineStr">
        <is>
          <t>juvex.shop</t>
        </is>
      </c>
      <c r="B1154" s="4" t="inlineStr">
        <is>
          <t>Spam (Disavow)</t>
        </is>
      </c>
      <c r="C1154" s="17" t="n">
        <v>2</v>
      </c>
      <c r="D1154" s="5" t="n">
        <v>3</v>
      </c>
      <c r="E1154" s="5" t="n">
        <v>202</v>
      </c>
      <c r="F1154" s="5" t="n">
        <v>0</v>
      </c>
      <c r="G1154" s="17" t="inlineStr">
        <is>
          <t>Yes</t>
        </is>
      </c>
      <c r="H1154" s="4" t="inlineStr">
        <is>
          <t>gaworktrucks.com (redirect), kandkmanufacturing.com (redirect), kandkmfg.com</t>
        </is>
      </c>
      <c r="I1154" s="17" t="n">
        <v>3</v>
      </c>
      <c r="J1154" s="17" t="n">
        <v>0</v>
      </c>
      <c r="K1154" s="18" t="n">
        <v>46300</v>
      </c>
      <c r="L1154" s="4" t="inlineStr">
        <is>
          <t>Reliable SEO Authority Backlinks for gaworktrucks.com Designed to Improve DA, DR and TF. Grow Search Traffic, for Competitive SERP Results.</t>
        </is>
      </c>
      <c r="M1154" s="4" t="inlineStr">
        <is>
          <t>https://juvex.shop/referring-domains/premium-seo-authority-backlinks-for-higher-da-and-dr-scores-build-lasting-authority-for-competitive-serp-results-1799e8.html</t>
        </is>
      </c>
      <c r="N1154" s="4" t="inlineStr">
        <is>
          <t>Premium SEO Authority Backlinks for Higher DA and DR Scores. Build Lasting Authority, for Competitive SERP Results.</t>
        </is>
      </c>
      <c r="O1154" s="17" t="inlineStr">
        <is>
          <t>Semrush</t>
        </is>
      </c>
      <c r="P1154" s="17" t="inlineStr">
        <is>
          <t>104.21.70.2</t>
        </is>
      </c>
      <c r="Q1154" s="4" t="inlineStr">
        <is>
          <t>domain:juvex.shop</t>
        </is>
      </c>
    </row>
    <row r="1155" ht="15.75" customHeight="1">
      <c r="A1155" s="4" t="inlineStr">
        <is>
          <t>kkinsider.com</t>
        </is>
      </c>
      <c r="B1155" s="4" t="inlineStr">
        <is>
          <t>Spam (Disavow)</t>
        </is>
      </c>
      <c r="C1155" s="17" t="n">
        <v>2</v>
      </c>
      <c r="D1155" s="5" t="n">
        <v>3</v>
      </c>
      <c r="E1155" s="5" t="n">
        <v>1456</v>
      </c>
      <c r="F1155" s="5" t="n">
        <v>0</v>
      </c>
      <c r="G1155" s="17" t="inlineStr">
        <is>
          <t>Yes</t>
        </is>
      </c>
      <c r="H1155" s="4" t="inlineStr">
        <is>
          <t>gaworktrucks.com (redirect), kandkmanufacturing.com (redirect), kandkmfg.com</t>
        </is>
      </c>
      <c r="I1155" s="17" t="n">
        <v>3</v>
      </c>
      <c r="J1155" s="17" t="n">
        <v>0</v>
      </c>
      <c r="K1155" s="18" t="n">
        <v>46283</v>
      </c>
      <c r="L1155" s="4" t="inlineStr">
        <is>
          <t>High Quality Dofollow Backlinks DA 50 PA 40 Premium PBN Network Service gaworktrucks.com Rank First Page Google Fast SEO Link Building Buy Backlinks Online Cheap</t>
        </is>
      </c>
      <c r="M1155" s="4" t="inlineStr">
        <is>
          <t>https://kkinsider.com/all/1162/1.html</t>
        </is>
      </c>
      <c r="N1155" s="4" t="inlineStr">
        <is>
          <t>🏆🏆Boost your Google rankings with Premium PBN &amp; Link Building🏆🏆</t>
        </is>
      </c>
      <c r="O1155" s="17" t="inlineStr">
        <is>
          <t>Semrush</t>
        </is>
      </c>
      <c r="P1155" s="17" t="inlineStr">
        <is>
          <t>172.67.213.133</t>
        </is>
      </c>
      <c r="Q1155" s="4" t="inlineStr">
        <is>
          <t>domain:kkinsider.com</t>
        </is>
      </c>
    </row>
    <row r="1156" ht="15.75" customHeight="1">
      <c r="A1156" s="4" t="inlineStr">
        <is>
          <t>krito.shop</t>
        </is>
      </c>
      <c r="B1156" s="4" t="inlineStr">
        <is>
          <t>Spam (Disavow)</t>
        </is>
      </c>
      <c r="C1156" s="17" t="n">
        <v>2</v>
      </c>
      <c r="D1156" s="5" t="n">
        <v>3</v>
      </c>
      <c r="E1156" s="5" t="n">
        <v>186</v>
      </c>
      <c r="F1156" s="5" t="n">
        <v>0</v>
      </c>
      <c r="G1156" s="17" t="inlineStr">
        <is>
          <t>Yes</t>
        </is>
      </c>
      <c r="H1156" s="4" t="inlineStr">
        <is>
          <t>gaworktrucks.com (redirect), kandkmanufacturing.com (redirect), kandkmfg.com</t>
        </is>
      </c>
      <c r="I1156" s="17" t="n">
        <v>3</v>
      </c>
      <c r="J1156" s="17" t="n">
        <v>0</v>
      </c>
      <c r="K1156" s="18" t="n">
        <v>46292</v>
      </c>
      <c r="L1156" s="4" t="inlineStr">
        <is>
          <t>Proven White Hat SEO Links for kandkmfg.com to Boost Domain Authority. Outrank Your Competitors, Across Every Niche and Market.</t>
        </is>
      </c>
      <c r="M1156" s="4" t="inlineStr">
        <is>
          <t>https://krito.shop/link-profile-hub/effective-white-hat-seo-links-to-raise-domain-rating-increase-organic-visibility-with-full-placement-reporting-fc5b20.html</t>
        </is>
      </c>
      <c r="N1156" s="4" t="inlineStr">
        <is>
          <t>Effective White Hat SEO Links to Raise Domain Rating. Increase Organic Visibility, with Full Placement Reporting.</t>
        </is>
      </c>
      <c r="O1156" s="17" t="inlineStr">
        <is>
          <t>Semrush</t>
        </is>
      </c>
      <c r="P1156" s="17" t="inlineStr">
        <is>
          <t>104.21.42.208</t>
        </is>
      </c>
      <c r="Q1156" s="4" t="inlineStr">
        <is>
          <t>domain:krito.shop</t>
        </is>
      </c>
    </row>
    <row r="1157" ht="15.75" customHeight="1">
      <c r="A1157" s="4" t="inlineStr">
        <is>
          <t>ku3933net22.click</t>
        </is>
      </c>
      <c r="B1157" s="4" t="inlineStr">
        <is>
          <t>Spam (Disavow)</t>
        </is>
      </c>
      <c r="C1157" s="17" t="n">
        <v>5</v>
      </c>
      <c r="D1157" s="5" t="n">
        <v>3</v>
      </c>
      <c r="E1157" s="5" t="n">
        <v>573</v>
      </c>
      <c r="F1157" s="5" t="n">
        <v>0</v>
      </c>
      <c r="G1157" s="17" t="inlineStr">
        <is>
          <t>Yes</t>
        </is>
      </c>
      <c r="H1157" s="4" t="inlineStr">
        <is>
          <t>gaworktrucks.com (redirect), kandkmanufacturing.com (redirect), kandkmfg.com</t>
        </is>
      </c>
      <c r="I1157" s="17" t="n">
        <v>3</v>
      </c>
      <c r="J1157" s="17" t="n">
        <v>0</v>
      </c>
      <c r="K1157" s="18" t="n">
        <v>46298</v>
      </c>
      <c r="L1157" s="4" t="inlineStr">
        <is>
          <t>Reliable SEO Authority Backlinks for gaworktrucks.com Designed to Improve DA, DR and TF. Grow Search Traffic, for Competitive SERP Results.</t>
        </is>
      </c>
      <c r="M1157" s="4" t="inlineStr">
        <is>
          <t>https://ku3933net22.click/dofollow-index/effective-guest-post-service-to-improve-citation-flow-strengthen-website-reputation-for-competitive-serp-results-a97b58.html</t>
        </is>
      </c>
      <c r="N1157" s="4" t="inlineStr">
        <is>
          <t>Effective Guest Post Service to Improve Citation Flow. Strengthen Website Reputation, for Competitive SERP Results.</t>
        </is>
      </c>
      <c r="O1157" s="17" t="inlineStr">
        <is>
          <t>Semrush</t>
        </is>
      </c>
      <c r="P1157" s="17" t="inlineStr">
        <is>
          <t>104.21.75.162</t>
        </is>
      </c>
      <c r="Q1157" s="4" t="inlineStr">
        <is>
          <t>domain:ku3933net22.click</t>
        </is>
      </c>
    </row>
    <row r="1158" ht="15.75" customHeight="1">
      <c r="A1158" s="4" t="inlineStr">
        <is>
          <t>linkbacklinkchecker.shop</t>
        </is>
      </c>
      <c r="B1158" s="4" t="inlineStr">
        <is>
          <t>Spam (Disavow)</t>
        </is>
      </c>
      <c r="C1158" s="17" t="n">
        <v>2</v>
      </c>
      <c r="D1158" s="5" t="n">
        <v>3</v>
      </c>
      <c r="E1158" s="5" t="n">
        <v>2618</v>
      </c>
      <c r="F1158" s="5" t="n">
        <v>0</v>
      </c>
      <c r="G1158" s="17" t="inlineStr">
        <is>
          <t>Yes</t>
        </is>
      </c>
      <c r="H1158" s="4" t="inlineStr">
        <is>
          <t>gaworktrucks.com (redirect), kandkmanufacturing.com (redirect), kandkmfg.com</t>
        </is>
      </c>
      <c r="I1158" s="17" t="n">
        <v>3</v>
      </c>
      <c r="J1158" s="17" t="n">
        <v>0</v>
      </c>
      <c r="K1158" s="18" t="n">
        <v>46302</v>
      </c>
      <c r="L1158" s="4" t="inlineStr">
        <is>
          <t>Premium SEO Authority Backlinks to Help gaworktrucks.com Websites Rank Higher</t>
        </is>
      </c>
      <c r="M1158" s="4" t="inlineStr">
        <is>
          <t>https://linkbacklinkchecker.shop/dir/trusted-link-building-79519</t>
        </is>
      </c>
      <c r="N1158" s="4" t="inlineStr">
        <is>
          <t>Premium SEO Link Building Solutions for Increasing Website Authority, Improving Google Search Positions, Strengthening Backlink Profiles, and Growing Organic Traffic - Page 79,519</t>
        </is>
      </c>
      <c r="O1158" s="17" t="inlineStr">
        <is>
          <t>Semrush</t>
        </is>
      </c>
      <c r="P1158" s="17" t="inlineStr">
        <is>
          <t>172.67.198.2</t>
        </is>
      </c>
      <c r="Q1158" s="4" t="inlineStr">
        <is>
          <t>domain:linkbacklinkchecker.shop</t>
        </is>
      </c>
    </row>
    <row r="1159" ht="15.75" customHeight="1">
      <c r="A1159" s="4" t="inlineStr">
        <is>
          <t>linkbacklinkchecker.site</t>
        </is>
      </c>
      <c r="B1159" s="4" t="inlineStr">
        <is>
          <t>Spam (Disavow)</t>
        </is>
      </c>
      <c r="C1159" s="17" t="n">
        <v>2</v>
      </c>
      <c r="D1159" s="5" t="n">
        <v>3</v>
      </c>
      <c r="E1159" s="5" t="n">
        <v>2613</v>
      </c>
      <c r="F1159" s="5" t="n">
        <v>0</v>
      </c>
      <c r="G1159" s="17" t="inlineStr">
        <is>
          <t>Yes</t>
        </is>
      </c>
      <c r="H1159" s="4" t="inlineStr">
        <is>
          <t>gaworktrucks.com (redirect), kandkmanufacturing.com (redirect), kandkmfg.com</t>
        </is>
      </c>
      <c r="I1159" s="17" t="n">
        <v>3</v>
      </c>
      <c r="J1159" s="17" t="n">
        <v>0</v>
      </c>
      <c r="K1159" s="18" t="n">
        <v>46308</v>
      </c>
      <c r="L1159" s="4" t="inlineStr">
        <is>
          <t>Professional Link Building Services Helping kandkmfg.com Websites Grow</t>
        </is>
      </c>
      <c r="M1159" s="4" t="inlineStr">
        <is>
          <t>https://linkbacklinkchecker.site/dir/seo-authority-building-111111</t>
        </is>
      </c>
      <c r="N1159" s="4" t="inlineStr">
        <is>
          <t>Authority SEO Link Building Services for Websites That Want Stronger Backlinks, Higher Google Rankings, Better Search Visibility, and Sustainable Organic Growth - Page 111,111</t>
        </is>
      </c>
      <c r="O1159" s="17" t="inlineStr">
        <is>
          <t>Semrush</t>
        </is>
      </c>
      <c r="P1159" s="17" t="inlineStr">
        <is>
          <t>104.21.19.100</t>
        </is>
      </c>
      <c r="Q1159" s="4" t="inlineStr">
        <is>
          <t>domain:linkbacklinkchecker.site</t>
        </is>
      </c>
    </row>
    <row r="1160" ht="15.75" customHeight="1">
      <c r="A1160" s="4" t="inlineStr">
        <is>
          <t>linkbuildingconsultant.space</t>
        </is>
      </c>
      <c r="B1160" s="4" t="inlineStr">
        <is>
          <t>Spam (Disavow)</t>
        </is>
      </c>
      <c r="C1160" s="17" t="n">
        <v>2</v>
      </c>
      <c r="D1160" s="5" t="n">
        <v>3</v>
      </c>
      <c r="E1160" s="5" t="n">
        <v>2386</v>
      </c>
      <c r="F1160" s="5" t="n">
        <v>0</v>
      </c>
      <c r="G1160" s="17" t="inlineStr">
        <is>
          <t>Yes</t>
        </is>
      </c>
      <c r="H1160" s="4" t="inlineStr">
        <is>
          <t>gaworktrucks.com (redirect), kandkmanufacturing.com (redirect), kandkmfg.com</t>
        </is>
      </c>
      <c r="I1160" s="17" t="n">
        <v>3</v>
      </c>
      <c r="J1160" s="17" t="n">
        <v>0</v>
      </c>
      <c r="K1160" s="18" t="n">
        <v>46307</v>
      </c>
      <c r="L1160" s="4" t="inlineStr">
        <is>
          <t>Professional Link Building Services Helping kandkmfg.com Websites Grow</t>
        </is>
      </c>
      <c r="M1160" s="4" t="inlineStr">
        <is>
          <t>https://linkbuildingconsultant.space/dir/seo-authority-building-111111</t>
        </is>
      </c>
      <c r="N1160" s="4" t="inlineStr">
        <is>
          <t>Authority SEO Link Building Services for Websites That Want Stronger Backlinks, Higher Google Rankings, Better Search Visibility, and Sustainable Organic Growth - Page 111,111</t>
        </is>
      </c>
      <c r="O1160" s="17" t="inlineStr">
        <is>
          <t>Semrush</t>
        </is>
      </c>
      <c r="P1160" s="17" t="inlineStr">
        <is>
          <t>172.67.208.224</t>
        </is>
      </c>
      <c r="Q1160" s="4" t="inlineStr">
        <is>
          <t>domain:linkbuildingconsultant.space</t>
        </is>
      </c>
    </row>
    <row r="1161" ht="15.75" customHeight="1">
      <c r="A1161" s="4" t="inlineStr">
        <is>
          <t>linkbuildingproviders.store</t>
        </is>
      </c>
      <c r="B1161" s="4" t="inlineStr">
        <is>
          <t>Spam (Disavow)</t>
        </is>
      </c>
      <c r="C1161" s="17" t="n">
        <v>2</v>
      </c>
      <c r="D1161" s="5" t="n">
        <v>3</v>
      </c>
      <c r="E1161" s="5" t="n">
        <v>2392</v>
      </c>
      <c r="F1161" s="5" t="n">
        <v>0</v>
      </c>
      <c r="G1161" s="17" t="inlineStr">
        <is>
          <t>Yes</t>
        </is>
      </c>
      <c r="H1161" s="4" t="inlineStr">
        <is>
          <t>gaworktrucks.com (redirect), kandkmanufacturing.com (redirect), kandkmfg.com</t>
        </is>
      </c>
      <c r="I1161" s="17" t="n">
        <v>3</v>
      </c>
      <c r="J1161" s="17" t="n">
        <v>0</v>
      </c>
      <c r="K1161" s="18" t="n">
        <v>46302</v>
      </c>
      <c r="L1161" s="4" t="inlineStr">
        <is>
          <t>Build Powerful SEO Authority with Premium Backlinks kandkmanufacturing.com</t>
        </is>
      </c>
      <c r="M1161" s="4" t="inlineStr">
        <is>
          <t>https://linkbuildingproviders.store/dir/seo-authority-building-111111</t>
        </is>
      </c>
      <c r="N1161" s="4" t="inlineStr">
        <is>
          <t>Authority SEO Link Building Services for Websites That Want Stronger Backlinks, Higher Google Rankings, Better Search Visibility, and Sustainable Organic Growth - Page 111,111</t>
        </is>
      </c>
      <c r="O1161" s="17" t="inlineStr">
        <is>
          <t>Semrush</t>
        </is>
      </c>
      <c r="P1161" s="17" t="inlineStr">
        <is>
          <t>104.21.92.161</t>
        </is>
      </c>
      <c r="Q1161" s="4" t="inlineStr">
        <is>
          <t>domain:linkbuildingproviders.store</t>
        </is>
      </c>
    </row>
    <row r="1162" ht="15.75" customHeight="1">
      <c r="A1162" s="4" t="inlineStr">
        <is>
          <t>linkbuildingservice.store</t>
        </is>
      </c>
      <c r="B1162" s="4" t="inlineStr">
        <is>
          <t>Spam (Disavow)</t>
        </is>
      </c>
      <c r="C1162" s="17" t="n">
        <v>2</v>
      </c>
      <c r="D1162" s="5" t="n">
        <v>3</v>
      </c>
      <c r="E1162" s="5" t="n">
        <v>2394</v>
      </c>
      <c r="F1162" s="5" t="n">
        <v>0</v>
      </c>
      <c r="G1162" s="17" t="inlineStr">
        <is>
          <t>Yes</t>
        </is>
      </c>
      <c r="H1162" s="4" t="inlineStr">
        <is>
          <t>gaworktrucks.com (redirect), kandkmanufacturing.com (redirect), kandkmfg.com</t>
        </is>
      </c>
      <c r="I1162" s="17" t="n">
        <v>3</v>
      </c>
      <c r="J1162" s="17" t="n">
        <v>0</v>
      </c>
      <c r="K1162" s="18" t="n">
        <v>46301</v>
      </c>
      <c r="L1162" s="4" t="inlineStr">
        <is>
          <t>Build Powerful SEO Authority with Premium Backlinks kandkmanufacturing.com</t>
        </is>
      </c>
      <c r="M1162" s="4" t="inlineStr">
        <is>
          <t>https://linkbuildingservice.store/dir/seo-authority-building-111111</t>
        </is>
      </c>
      <c r="N1162" s="4" t="inlineStr">
        <is>
          <t>Authority SEO Link Building Services for Websites That Want Stronger Backlinks, Higher Google Rankings, Better Search Visibility, and Sustainable Organic Growth - Page 111,111</t>
        </is>
      </c>
      <c r="O1162" s="17" t="inlineStr">
        <is>
          <t>Semrush</t>
        </is>
      </c>
      <c r="P1162" s="17" t="inlineStr">
        <is>
          <t>104.21.90.142</t>
        </is>
      </c>
      <c r="Q1162" s="4" t="inlineStr">
        <is>
          <t>domain:linkbuildingservice.store</t>
        </is>
      </c>
    </row>
    <row r="1163" ht="15.75" customHeight="1">
      <c r="A1163" s="4" t="inlineStr">
        <is>
          <t>linkbuildingsoftware.shop</t>
        </is>
      </c>
      <c r="B1163" s="4" t="inlineStr">
        <is>
          <t>Spam (Disavow)</t>
        </is>
      </c>
      <c r="C1163" s="17" t="n">
        <v>2</v>
      </c>
      <c r="D1163" s="5" t="n">
        <v>3</v>
      </c>
      <c r="E1163" s="5" t="n">
        <v>2398</v>
      </c>
      <c r="F1163" s="5" t="n">
        <v>0</v>
      </c>
      <c r="G1163" s="17" t="inlineStr">
        <is>
          <t>Yes</t>
        </is>
      </c>
      <c r="H1163" s="4" t="inlineStr">
        <is>
          <t>gaworktrucks.com (redirect), kandkmanufacturing.com (redirect), kandkmfg.com</t>
        </is>
      </c>
      <c r="I1163" s="17" t="n">
        <v>3</v>
      </c>
      <c r="J1163" s="17" t="n">
        <v>0</v>
      </c>
      <c r="K1163" s="18" t="n">
        <v>46303</v>
      </c>
      <c r="L1163" s="4" t="inlineStr">
        <is>
          <t>Premium SEO Authority Backlinks to Help gaworktrucks.com Websites Rank Higher</t>
        </is>
      </c>
      <c r="M1163" s="4" t="inlineStr">
        <is>
          <t>http://linkbuildingsoftware.shop/dir/trusted-link-building-79519</t>
        </is>
      </c>
      <c r="N1163" s="4" t="inlineStr">
        <is>
          <t>Premium SEO Link Building Solutions for Increasing Website Authority, Improving Google Search Positions, Strengthening Backlink Profiles, and Growing Organic Traffic - Page 79,519</t>
        </is>
      </c>
      <c r="O1163" s="17" t="inlineStr">
        <is>
          <t>Semrush</t>
        </is>
      </c>
      <c r="P1163" s="17" t="inlineStr">
        <is>
          <t>104.21.39.193</t>
        </is>
      </c>
      <c r="Q1163" s="4" t="inlineStr">
        <is>
          <t>domain:linkbuildingsoftware.shop</t>
        </is>
      </c>
    </row>
    <row r="1164" ht="15.75" customHeight="1">
      <c r="A1164" s="4" t="inlineStr">
        <is>
          <t>linkgeneratorseo.site</t>
        </is>
      </c>
      <c r="B1164" s="4" t="inlineStr">
        <is>
          <t>Spam (Disavow)</t>
        </is>
      </c>
      <c r="C1164" s="17" t="n">
        <v>2</v>
      </c>
      <c r="D1164" s="5" t="n">
        <v>3</v>
      </c>
      <c r="E1164" s="5" t="n">
        <v>2390</v>
      </c>
      <c r="F1164" s="5" t="n">
        <v>0</v>
      </c>
      <c r="G1164" s="17" t="inlineStr">
        <is>
          <t>Yes</t>
        </is>
      </c>
      <c r="H1164" s="4" t="inlineStr">
        <is>
          <t>gaworktrucks.com (redirect), kandkmanufacturing.com (redirect), kandkmfg.com</t>
        </is>
      </c>
      <c r="I1164" s="17" t="n">
        <v>3</v>
      </c>
      <c r="J1164" s="17" t="n">
        <v>0</v>
      </c>
      <c r="K1164" s="18" t="n">
        <v>46305</v>
      </c>
      <c r="L1164" s="4" t="inlineStr">
        <is>
          <t>Build Powerful SEO Authority with Premium Backlinks kandkmanufacturing.com</t>
        </is>
      </c>
      <c r="M1164" s="4" t="inlineStr">
        <is>
          <t>https://linkgeneratorseo.site/dir/seo-authority-building-111111</t>
        </is>
      </c>
      <c r="N1164" s="4" t="inlineStr">
        <is>
          <t>Authority SEO Link Building Services for Websites That Want Stronger Backlinks, Higher Google Rankings, Better Search Visibility, and Sustainable Organic Growth - Page 111,111</t>
        </is>
      </c>
      <c r="O1164" s="17" t="inlineStr">
        <is>
          <t>Semrush</t>
        </is>
      </c>
      <c r="P1164" s="17" t="inlineStr">
        <is>
          <t>172.67.130.187</t>
        </is>
      </c>
      <c r="Q1164" s="4" t="inlineStr">
        <is>
          <t>domain:linkgeneratorseo.site</t>
        </is>
      </c>
    </row>
    <row r="1165" ht="15.75" customHeight="1">
      <c r="A1165" s="4" t="inlineStr">
        <is>
          <t>linkingdomainchecker.space</t>
        </is>
      </c>
      <c r="B1165" s="4" t="inlineStr">
        <is>
          <t>Spam (Disavow)</t>
        </is>
      </c>
      <c r="C1165" s="17" t="n">
        <v>2</v>
      </c>
      <c r="D1165" s="5" t="n">
        <v>3</v>
      </c>
      <c r="E1165" s="5" t="n">
        <v>2592</v>
      </c>
      <c r="F1165" s="5" t="n">
        <v>0</v>
      </c>
      <c r="G1165" s="17" t="inlineStr">
        <is>
          <t>Yes</t>
        </is>
      </c>
      <c r="H1165" s="4" t="inlineStr">
        <is>
          <t>gaworktrucks.com (redirect), kandkmanufacturing.com (redirect), kandkmfg.com</t>
        </is>
      </c>
      <c r="I1165" s="17" t="n">
        <v>3</v>
      </c>
      <c r="J1165" s="17" t="n">
        <v>0</v>
      </c>
      <c r="K1165" s="18" t="n">
        <v>46302</v>
      </c>
      <c r="L1165" s="4" t="inlineStr">
        <is>
          <t>Premium SEO Authority Backlinks to Help gaworktrucks.com Websites Rank Higher</t>
        </is>
      </c>
      <c r="M1165" s="4" t="inlineStr">
        <is>
          <t>https://linkingdomainchecker.space/dir/trusted-link-building-79519</t>
        </is>
      </c>
      <c r="N1165" s="4" t="inlineStr">
        <is>
          <t>Premium SEO Link Building Solutions for Increasing Website Authority, Improving Google Search Positions, Strengthening Backlink Profiles, and Growing Organic Traffic - Page 79,519</t>
        </is>
      </c>
      <c r="O1165" s="17" t="inlineStr">
        <is>
          <t>Semrush</t>
        </is>
      </c>
      <c r="P1165" s="17" t="inlineStr">
        <is>
          <t>172.67.153.150</t>
        </is>
      </c>
      <c r="Q1165" s="4" t="inlineStr">
        <is>
          <t>domain:linkingdomainchecker.space</t>
        </is>
      </c>
    </row>
    <row r="1166" ht="15.75" customHeight="1">
      <c r="A1166" s="4" t="inlineStr">
        <is>
          <t>linkmanagement.store</t>
        </is>
      </c>
      <c r="B1166" s="4" t="inlineStr">
        <is>
          <t>Spam (Disavow)</t>
        </is>
      </c>
      <c r="C1166" s="17" t="n">
        <v>2</v>
      </c>
      <c r="D1166" s="5" t="n">
        <v>3</v>
      </c>
      <c r="E1166" s="5" t="n">
        <v>2389</v>
      </c>
      <c r="F1166" s="5" t="n">
        <v>0</v>
      </c>
      <c r="G1166" s="17" t="inlineStr">
        <is>
          <t>Yes</t>
        </is>
      </c>
      <c r="H1166" s="4" t="inlineStr">
        <is>
          <t>gaworktrucks.com (redirect), kandkmanufacturing.com (redirect), kandkmfg.com</t>
        </is>
      </c>
      <c r="I1166" s="17" t="n">
        <v>3</v>
      </c>
      <c r="J1166" s="17" t="n">
        <v>0</v>
      </c>
      <c r="K1166" s="18" t="n">
        <v>46307</v>
      </c>
      <c r="L1166" s="4" t="inlineStr">
        <is>
          <t>Premium SEO Authority Backlinks to Help gaworktrucks.com Websites Rank Higher</t>
        </is>
      </c>
      <c r="M1166" s="4" t="inlineStr">
        <is>
          <t>https://linkmanagement.store/dir/trusted-link-building-79519</t>
        </is>
      </c>
      <c r="N1166" s="4" t="inlineStr">
        <is>
          <t>Premium SEO Link Building Solutions for Increasing Website Authority, Improving Google Search Positions, Strengthening Backlink Profiles, and Growing Organic Traffic - Page 79,519</t>
        </is>
      </c>
      <c r="O1166" s="17" t="inlineStr">
        <is>
          <t>Semrush</t>
        </is>
      </c>
      <c r="P1166" s="17" t="inlineStr">
        <is>
          <t>172.67.133.54</t>
        </is>
      </c>
      <c r="Q1166" s="4" t="inlineStr">
        <is>
          <t>domain:linkmanagement.store</t>
        </is>
      </c>
    </row>
    <row r="1167" ht="15.75" customHeight="1">
      <c r="A1167" s="4" t="inlineStr">
        <is>
          <t>linkmonitoring.space</t>
        </is>
      </c>
      <c r="B1167" s="4" t="inlineStr">
        <is>
          <t>Spam (Disavow)</t>
        </is>
      </c>
      <c r="C1167" s="17" t="n">
        <v>2</v>
      </c>
      <c r="D1167" s="5" t="n">
        <v>3</v>
      </c>
      <c r="E1167" s="5" t="n">
        <v>2380</v>
      </c>
      <c r="F1167" s="5" t="n">
        <v>0</v>
      </c>
      <c r="G1167" s="17" t="inlineStr">
        <is>
          <t>Yes</t>
        </is>
      </c>
      <c r="H1167" s="4" t="inlineStr">
        <is>
          <t>gaworktrucks.com (redirect), kandkmanufacturing.com (redirect), kandkmfg.com</t>
        </is>
      </c>
      <c r="I1167" s="17" t="n">
        <v>3</v>
      </c>
      <c r="J1167" s="17" t="n">
        <v>0</v>
      </c>
      <c r="K1167" s="18" t="n">
        <v>46302</v>
      </c>
      <c r="L1167" s="4" t="inlineStr">
        <is>
          <t>Professional Link Building Services Helping kandkmfg.com Websites Grow</t>
        </is>
      </c>
      <c r="M1167" s="4" t="inlineStr">
        <is>
          <t>http://linkmonitoring.space/dir/seo-authority-building-111111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104.21.16.140</t>
        </is>
      </c>
      <c r="Q1167" s="4" t="inlineStr">
        <is>
          <t>domain:linkmonitoring.space</t>
        </is>
      </c>
    </row>
    <row r="1168" ht="15.75" customHeight="1">
      <c r="A1168" s="4" t="inlineStr">
        <is>
          <t>linksnatcher.art</t>
        </is>
      </c>
      <c r="B1168" s="4" t="inlineStr">
        <is>
          <t>Spam (Disavow)</t>
        </is>
      </c>
      <c r="C1168" s="17" t="n">
        <v>2</v>
      </c>
      <c r="D1168" s="5" t="n">
        <v>3</v>
      </c>
      <c r="E1168" s="5" t="n">
        <v>194</v>
      </c>
      <c r="F1168" s="5" t="n">
        <v>0</v>
      </c>
      <c r="G1168" s="17" t="inlineStr">
        <is>
          <t>Yes</t>
        </is>
      </c>
      <c r="H1168" s="4" t="inlineStr">
        <is>
          <t>gaworktrucks.com (redirect), kandkmanufacturing.com (redirect), kandkmfg.com</t>
        </is>
      </c>
      <c r="I1168" s="17" t="n">
        <v>3</v>
      </c>
      <c r="J1168" s="17" t="n">
        <v>0</v>
      </c>
      <c r="K1168" s="18" t="n">
        <v>46099</v>
      </c>
      <c r="L1168" s="4" t="inlineStr">
        <is>
          <t>gaworktrucks.com</t>
        </is>
      </c>
      <c r="M1168" s="4" t="inlineStr">
        <is>
          <t>http://www.linksnatcher.art/page-cc5979d45c919a20a0d51a4150cb902c.html</t>
        </is>
      </c>
      <c r="N1168" s="4" t="inlineStr">
        <is>
          <t>Where to buy 🚀 aged domains and backlinks 🔥 from www.linksnatcher.art| 5979-4591</t>
        </is>
      </c>
      <c r="O1168" s="17" t="inlineStr">
        <is>
          <t>Semrush</t>
        </is>
      </c>
      <c r="P1168" s="17" t="inlineStr">
        <is>
          <t>118.139.181.85</t>
        </is>
      </c>
      <c r="Q1168" s="4" t="inlineStr">
        <is>
          <t>domain:linksnatcher.art</t>
        </is>
      </c>
    </row>
    <row r="1169" ht="15.75" customHeight="1">
      <c r="A1169" s="4" t="inlineStr">
        <is>
          <t>livebacklinkchecker.shop</t>
        </is>
      </c>
      <c r="B1169" s="4" t="inlineStr">
        <is>
          <t>Spam (Disavow)</t>
        </is>
      </c>
      <c r="C1169" s="17" t="n">
        <v>2</v>
      </c>
      <c r="D1169" s="5" t="n">
        <v>3</v>
      </c>
      <c r="E1169" s="5" t="n">
        <v>2620</v>
      </c>
      <c r="F1169" s="5" t="n">
        <v>0</v>
      </c>
      <c r="G1169" s="17" t="inlineStr">
        <is>
          <t>Yes</t>
        </is>
      </c>
      <c r="H1169" s="4" t="inlineStr">
        <is>
          <t>gaworktrucks.com (redirect), kandkmanufacturing.com (redirect), kandkmfg.com</t>
        </is>
      </c>
      <c r="I1169" s="17" t="n">
        <v>3</v>
      </c>
      <c r="J1169" s="17" t="n">
        <v>0</v>
      </c>
      <c r="K1169" s="18" t="n">
        <v>46302</v>
      </c>
      <c r="L1169" s="4" t="inlineStr">
        <is>
          <t>Premium SEO Authority Backlinks to Help gaworktrucks.com Websites Rank Higher</t>
        </is>
      </c>
      <c r="M1169" s="4" t="inlineStr">
        <is>
          <t>https://livebacklinkchecker.shop/dir/trusted-link-building-79519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104.21.80.94</t>
        </is>
      </c>
      <c r="Q1169" s="4" t="inlineStr">
        <is>
          <t>domain:livebacklinkchecker.shop</t>
        </is>
      </c>
    </row>
    <row r="1170" ht="15.75" customHeight="1">
      <c r="A1170" s="4" t="inlineStr">
        <is>
          <t>liverankchecker.website</t>
        </is>
      </c>
      <c r="B1170" s="4" t="inlineStr">
        <is>
          <t>Spam (Disavow)</t>
        </is>
      </c>
      <c r="C1170" s="17" t="n">
        <v>2</v>
      </c>
      <c r="D1170" s="5" t="n">
        <v>3</v>
      </c>
      <c r="E1170" s="5" t="n">
        <v>2607</v>
      </c>
      <c r="F1170" s="5" t="n">
        <v>0</v>
      </c>
      <c r="G1170" s="17" t="inlineStr">
        <is>
          <t>Yes</t>
        </is>
      </c>
      <c r="H1170" s="4" t="inlineStr">
        <is>
          <t>gaworktrucks.com (redirect), kandkmanufacturing.com (redirect), kandkmfg.com</t>
        </is>
      </c>
      <c r="I1170" s="17" t="n">
        <v>3</v>
      </c>
      <c r="J1170" s="17" t="n">
        <v>0</v>
      </c>
      <c r="K1170" s="18" t="n">
        <v>46302</v>
      </c>
      <c r="L1170" s="4" t="inlineStr">
        <is>
          <t>Premium SEO Authority Backlinks to Help gaworktrucks.com Websites Rank Higher</t>
        </is>
      </c>
      <c r="M1170" s="4" t="inlineStr">
        <is>
          <t>https://liverankchecker.website/dir/trusted-link-building-79519</t>
        </is>
      </c>
      <c r="N1170" s="4" t="inlineStr">
        <is>
          <t>Premium SEO Link Building Solutions for Increasing Website Authority, Improving Google Search Positions, Strengthening Backlink Profiles, and Growing Organic Traffic - Page 79,519</t>
        </is>
      </c>
      <c r="O1170" s="17" t="inlineStr">
        <is>
          <t>Semrush</t>
        </is>
      </c>
      <c r="P1170" s="17" t="inlineStr">
        <is>
          <t>172.67.217.86</t>
        </is>
      </c>
      <c r="Q1170" s="4" t="inlineStr">
        <is>
          <t>domain:liverankchecker.website</t>
        </is>
      </c>
    </row>
    <row r="1171" ht="15.75" customHeight="1">
      <c r="A1171" s="4" t="inlineStr">
        <is>
          <t>localcitationservices.shop</t>
        </is>
      </c>
      <c r="B1171" s="4" t="inlineStr">
        <is>
          <t>Spam (Disavow)</t>
        </is>
      </c>
      <c r="C1171" s="17" t="n">
        <v>2</v>
      </c>
      <c r="D1171" s="5" t="n">
        <v>3</v>
      </c>
      <c r="E1171" s="5" t="n">
        <v>2401</v>
      </c>
      <c r="F1171" s="5" t="n">
        <v>0</v>
      </c>
      <c r="G1171" s="17" t="inlineStr">
        <is>
          <t>Yes</t>
        </is>
      </c>
      <c r="H1171" s="4" t="inlineStr">
        <is>
          <t>gaworktrucks.com (redirect), kandkmanufacturing.com (redirect), kandkmfg.com</t>
        </is>
      </c>
      <c r="I1171" s="17" t="n">
        <v>3</v>
      </c>
      <c r="J1171" s="17" t="n">
        <v>0</v>
      </c>
      <c r="K1171" s="18" t="n">
        <v>46302</v>
      </c>
      <c r="L1171" s="4" t="inlineStr">
        <is>
          <t>Professional Link Building Services Helping kandkmfg.com Websites Grow</t>
        </is>
      </c>
      <c r="M1171" s="4" t="inlineStr">
        <is>
          <t>https://localcitationservices.shop/dir/seo-authority-building-111111</t>
        </is>
      </c>
      <c r="N1171" s="4" t="inlineStr">
        <is>
          <t>Authority SEO Link Building Services for Websites That Want Stronger Backlinks, Higher Google Rankings, Better Search Visibility, and Sustainable Organic Growth - Page 111,111</t>
        </is>
      </c>
      <c r="O1171" s="17" t="inlineStr">
        <is>
          <t>Semrush</t>
        </is>
      </c>
      <c r="P1171" s="17" t="inlineStr">
        <is>
          <t>104.21.0.103</t>
        </is>
      </c>
      <c r="Q1171" s="4" t="inlineStr">
        <is>
          <t>domain:localcitationservices.shop</t>
        </is>
      </c>
    </row>
    <row r="1172" ht="15.75" customHeight="1">
      <c r="A1172" s="4" t="inlineStr">
        <is>
          <t>luminko.shop</t>
        </is>
      </c>
      <c r="B1172" s="4" t="inlineStr">
        <is>
          <t>Spam (Disavow)</t>
        </is>
      </c>
      <c r="C1172" s="17" t="n">
        <v>2</v>
      </c>
      <c r="D1172" s="5" t="n">
        <v>3</v>
      </c>
      <c r="E1172" s="5" t="n">
        <v>207</v>
      </c>
      <c r="F1172" s="5" t="n">
        <v>0</v>
      </c>
      <c r="G1172" s="17" t="inlineStr">
        <is>
          <t>Yes</t>
        </is>
      </c>
      <c r="H1172" s="4" t="inlineStr">
        <is>
          <t>gaworktrucks.com (redirect), kandkmanufacturing.com (redirect), kandkmfg.com</t>
        </is>
      </c>
      <c r="I1172" s="17" t="n">
        <v>3</v>
      </c>
      <c r="J1172" s="17" t="n">
        <v>0</v>
      </c>
      <c r="K1172" s="18" t="n">
        <v>46296</v>
      </c>
      <c r="L1172" s="4" t="inlineStr">
        <is>
          <t>Proven White Hat SEO Links for kandkmfg.com to Boost Domain Authority. Outrank Your Competitors, Across Every Niche and Market.</t>
        </is>
      </c>
      <c r="M1172" s="4" t="inlineStr">
        <is>
          <t>https://luminko.shop/page-authority-index/advanced-niche-edit-links-designed-to-improve-da-dr-and-tf-increase-organic-visibility-for-competitive-serp-results-a0c89c.html</t>
        </is>
      </c>
      <c r="N1172" s="4" t="inlineStr">
        <is>
          <t>Advanced Niche Edit Links Designed to Improve DA, DR and TF. Increase Organic Visibility, for Competitive SERP Results.</t>
        </is>
      </c>
      <c r="O1172" s="17" t="inlineStr">
        <is>
          <t>Semrush</t>
        </is>
      </c>
      <c r="P1172" s="17" t="inlineStr">
        <is>
          <t>104.21.24.189</t>
        </is>
      </c>
      <c r="Q1172" s="4" t="inlineStr">
        <is>
          <t>domain:luminko.shop</t>
        </is>
      </c>
    </row>
    <row r="1173" ht="15.75" customHeight="1">
      <c r="A1173" s="4" t="inlineStr">
        <is>
          <t>mail.2x9.co</t>
        </is>
      </c>
      <c r="B1173" s="4" t="inlineStr">
        <is>
          <t>Spam (Disavow)</t>
        </is>
      </c>
      <c r="C1173" s="17" t="n">
        <v>2</v>
      </c>
      <c r="D1173" s="5" t="n">
        <v>3</v>
      </c>
      <c r="E1173" s="5" t="n">
        <v>140</v>
      </c>
      <c r="F1173" s="5" t="n">
        <v>0</v>
      </c>
      <c r="G1173" s="17" t="inlineStr">
        <is>
          <t>Covered by parent</t>
        </is>
      </c>
      <c r="H1173" s="4" t="inlineStr">
        <is>
          <t>gaworktrucks.com (redirect), kandkmanufacturing.com (redirect), kandkmfg.com</t>
        </is>
      </c>
      <c r="I1173" s="17" t="n">
        <v>3</v>
      </c>
      <c r="J1173" s="17" t="n">
        <v>0</v>
      </c>
      <c r="K1173" s="18" t="n">
        <v>46088</v>
      </c>
      <c r="L1173" s="4" t="inlineStr">
        <is>
          <t>gaworktrucks.com</t>
        </is>
      </c>
      <c r="M1173" s="4" t="inlineStr">
        <is>
          <t>https://mail.2x9.co/page-cc5979d45c919a20a0d51a4150cb902c.html</t>
        </is>
      </c>
      <c r="N1173" s="4" t="inlineStr">
        <is>
          <t>Where to buy 🚀 aged domains and backlinks 🔥 from all-aged-domains | 5979-4591</t>
        </is>
      </c>
      <c r="O1173" s="17" t="inlineStr">
        <is>
          <t>Semrush</t>
        </is>
      </c>
      <c r="P1173" s="17" t="inlineStr"/>
      <c r="Q1173" s="4" t="inlineStr"/>
    </row>
    <row r="1174" ht="15.75" customHeight="1">
      <c r="A1174" s="4" t="inlineStr">
        <is>
          <t>mail.getwebsiteworth.com</t>
        </is>
      </c>
      <c r="B1174" s="4" t="inlineStr">
        <is>
          <t>Spam (Disavow)</t>
        </is>
      </c>
      <c r="C1174" s="17" t="n">
        <v>3</v>
      </c>
      <c r="D1174" s="5" t="n">
        <v>3</v>
      </c>
      <c r="E1174" s="5" t="n">
        <v>2472</v>
      </c>
      <c r="F1174" s="5" t="n">
        <v>0</v>
      </c>
      <c r="G1174" s="17" t="inlineStr">
        <is>
          <t>Covered by parent</t>
        </is>
      </c>
      <c r="H1174" s="4" t="inlineStr">
        <is>
          <t>gaworktrucks.com (redirect), kandkmanufacturing.com (redirect), kandkmfg.com</t>
        </is>
      </c>
      <c r="I1174" s="17" t="n">
        <v>3</v>
      </c>
      <c r="J1174" s="17" t="n">
        <v>0</v>
      </c>
      <c r="K1174" s="18" t="n">
        <v>46051</v>
      </c>
      <c r="L1174" s="4" t="inlineStr">
        <is>
          <t>gaworktrucks.com</t>
        </is>
      </c>
      <c r="M1174" s="4" t="inlineStr">
        <is>
          <t>https://mail.getwebsiteworth.com/778967c5851f460642fd8847c671551a-l/</t>
        </is>
      </c>
      <c r="N1174" s="4" t="inlineStr">
        <is>
          <t>Where to buy 🚀 aged domains and backlinks 🔥 | 7789-6758</t>
        </is>
      </c>
      <c r="O1174" s="17" t="inlineStr">
        <is>
          <t>Semrush</t>
        </is>
      </c>
      <c r="P1174" s="17" t="inlineStr"/>
      <c r="Q1174" s="4" t="inlineStr"/>
    </row>
    <row r="1175" ht="15.75" customHeight="1">
      <c r="A1175" s="4" t="inlineStr">
        <is>
          <t>mail.globalecommerce.org</t>
        </is>
      </c>
      <c r="B1175" s="4" t="inlineStr">
        <is>
          <t>Spam (Disavow)</t>
        </is>
      </c>
      <c r="C1175" s="17" t="n">
        <v>5</v>
      </c>
      <c r="D1175" s="5" t="n">
        <v>3</v>
      </c>
      <c r="E1175" s="5" t="n">
        <v>866</v>
      </c>
      <c r="F1175" s="5" t="n">
        <v>0</v>
      </c>
      <c r="G1175" s="17" t="inlineStr">
        <is>
          <t>Covered by parent</t>
        </is>
      </c>
      <c r="H1175" s="4" t="inlineStr">
        <is>
          <t>gaworktrucks.com (redirect), kandkmanufacturing.com (redirect), kandkmfg.com</t>
        </is>
      </c>
      <c r="I1175" s="17" t="n">
        <v>3</v>
      </c>
      <c r="J1175" s="17" t="n">
        <v>0</v>
      </c>
      <c r="K1175" s="18" t="n">
        <v>46057</v>
      </c>
      <c r="L1175" s="4" t="inlineStr">
        <is>
          <t>kandkmfg.com</t>
        </is>
      </c>
      <c r="M1175" s="4" t="inlineStr">
        <is>
          <t>https://mail.globalecommerce.org/page-e6f84694582d1281752bce8ef4a910e3.html</t>
        </is>
      </c>
      <c r="N1175" s="4" t="inlineStr">
        <is>
          <t>Where to buy 🚀 aged domains and backlinks 🔥 from mail.globalecommerce.org | 6846-9458</t>
        </is>
      </c>
      <c r="O1175" s="17" t="inlineStr">
        <is>
          <t>Semrush</t>
        </is>
      </c>
      <c r="P1175" s="17" t="inlineStr"/>
      <c r="Q1175" s="4" t="inlineStr"/>
    </row>
    <row r="1176" ht="15.75" customHeight="1">
      <c r="A1176" s="4" t="inlineStr">
        <is>
          <t>massbacklinksubmitter.website</t>
        </is>
      </c>
      <c r="B1176" s="4" t="inlineStr">
        <is>
          <t>Spam (Disavow)</t>
        </is>
      </c>
      <c r="C1176" s="17" t="n">
        <v>2</v>
      </c>
      <c r="D1176" s="5" t="n">
        <v>3</v>
      </c>
      <c r="E1176" s="5" t="n">
        <v>2383</v>
      </c>
      <c r="F1176" s="5" t="n">
        <v>0</v>
      </c>
      <c r="G1176" s="17" t="inlineStr">
        <is>
          <t>Yes</t>
        </is>
      </c>
      <c r="H1176" s="4" t="inlineStr">
        <is>
          <t>gaworktrucks.com (redirect), kandkmanufacturing.com (redirect), kandkmfg.com</t>
        </is>
      </c>
      <c r="I1176" s="17" t="n">
        <v>3</v>
      </c>
      <c r="J1176" s="17" t="n">
        <v>0</v>
      </c>
      <c r="K1176" s="18" t="n">
        <v>46306</v>
      </c>
      <c r="L1176" s="4" t="inlineStr">
        <is>
          <t>Professional Link Building Services Helping kandkmfg.com Websites Grow</t>
        </is>
      </c>
      <c r="M1176" s="4" t="inlineStr">
        <is>
          <t>https://massbacklinksubmitter.website/dir/seo-authority-building-111111</t>
        </is>
      </c>
      <c r="N1176" s="4" t="inlineStr">
        <is>
          <t>Authority SEO Link Building Services for Websites That Want Stronger Backlinks, Higher Google Rankings, Better Search Visibility, and Sustainable Organic Growth - Page 111,111</t>
        </is>
      </c>
      <c r="O1176" s="17" t="inlineStr">
        <is>
          <t>Semrush</t>
        </is>
      </c>
      <c r="P1176" s="17" t="inlineStr">
        <is>
          <t>172.67.210.222</t>
        </is>
      </c>
      <c r="Q1176" s="4" t="inlineStr">
        <is>
          <t>domain:massbacklinksubmitter.website</t>
        </is>
      </c>
    </row>
    <row r="1177" ht="15.75" customHeight="1">
      <c r="A1177" s="4" t="inlineStr">
        <is>
          <t>massdachecker.online</t>
        </is>
      </c>
      <c r="B1177" s="4" t="inlineStr">
        <is>
          <t>Spam (Disavow)</t>
        </is>
      </c>
      <c r="C1177" s="17" t="n">
        <v>2</v>
      </c>
      <c r="D1177" s="5" t="n">
        <v>3</v>
      </c>
      <c r="E1177" s="5" t="n">
        <v>2605</v>
      </c>
      <c r="F1177" s="5" t="n">
        <v>0</v>
      </c>
      <c r="G1177" s="17" t="inlineStr">
        <is>
          <t>Yes</t>
        </is>
      </c>
      <c r="H1177" s="4" t="inlineStr">
        <is>
          <t>gaworktrucks.com (redirect), kandkmanufacturing.com (redirect), kandkmfg.com</t>
        </is>
      </c>
      <c r="I1177" s="17" t="n">
        <v>3</v>
      </c>
      <c r="J1177" s="17" t="n">
        <v>0</v>
      </c>
      <c r="K1177" s="18" t="n">
        <v>46300</v>
      </c>
      <c r="L1177" s="4" t="inlineStr">
        <is>
          <t>Premium SEO Authority Backlinks to Help gaworktrucks.com Websites Rank Higher</t>
        </is>
      </c>
      <c r="M1177" s="4" t="inlineStr">
        <is>
          <t>https://massdachecker.online/dir/trusted-link-building-79519</t>
        </is>
      </c>
      <c r="N1177" s="4" t="inlineStr">
        <is>
          <t>Premium SEO Link Building Solutions for Increasing Website Authority, Improving Google Search Positions, Strengthening Backlink Profiles, and Growing Organic Traffic - Page 79,519</t>
        </is>
      </c>
      <c r="O1177" s="17" t="inlineStr">
        <is>
          <t>Semrush</t>
        </is>
      </c>
      <c r="P1177" s="17" t="inlineStr">
        <is>
          <t>104.21.89.34</t>
        </is>
      </c>
      <c r="Q1177" s="4" t="inlineStr">
        <is>
          <t>domain:massdachecker.online</t>
        </is>
      </c>
    </row>
    <row r="1178" ht="15.75" customHeight="1">
      <c r="A1178" s="4" t="inlineStr">
        <is>
          <t>matrivo.shop</t>
        </is>
      </c>
      <c r="B1178" s="4" t="inlineStr">
        <is>
          <t>Spam (Disavow)</t>
        </is>
      </c>
      <c r="C1178" s="17" t="n">
        <v>2</v>
      </c>
      <c r="D1178" s="5" t="n">
        <v>3</v>
      </c>
      <c r="E1178" s="5" t="n">
        <v>187</v>
      </c>
      <c r="F1178" s="5" t="n">
        <v>0</v>
      </c>
      <c r="G1178" s="17" t="inlineStr">
        <is>
          <t>Yes</t>
        </is>
      </c>
      <c r="H1178" s="4" t="inlineStr">
        <is>
          <t>gaworktrucks.com (redirect), kandkmanufacturing.com (redirect), kandkmfg.com</t>
        </is>
      </c>
      <c r="I1178" s="17" t="n">
        <v>3</v>
      </c>
      <c r="J1178" s="17" t="n">
        <v>0</v>
      </c>
      <c r="K1178" s="18" t="n">
        <v>46287</v>
      </c>
      <c r="L1178" s="4" t="inlineStr">
        <is>
          <t>Proven White Hat SEO Links for kandkmfg.com to Boost Domain Authority. Outrank Your Competitors, Across Every Niche and Market.</t>
        </is>
      </c>
      <c r="M1178" s="4" t="inlineStr">
        <is>
          <t>https://matrivo.shop/niche-relevance-hub/powerful-high-da-backlinks-to-improve-citation-flow-drive-qualified-visitors-and-grow-your-business-online-c38dcb.html</t>
        </is>
      </c>
      <c r="N1178" s="4" t="inlineStr">
        <is>
          <t>Powerful High DA Backlinks to Improve Citation Flow. Drive Qualified Visitors, and Grow Your Business Online.</t>
        </is>
      </c>
      <c r="O1178" s="17" t="inlineStr">
        <is>
          <t>Semrush</t>
        </is>
      </c>
      <c r="P1178" s="17" t="inlineStr">
        <is>
          <t>172.67.146.238</t>
        </is>
      </c>
      <c r="Q1178" s="4" t="inlineStr">
        <is>
          <t>domain:matrivo.shop</t>
        </is>
      </c>
    </row>
    <row r="1179" ht="15.75" customHeight="1">
      <c r="A1179" s="4" t="inlineStr">
        <is>
          <t>mertio.shop</t>
        </is>
      </c>
      <c r="B1179" s="4" t="inlineStr">
        <is>
          <t>Spam (Disavow)</t>
        </is>
      </c>
      <c r="C1179" s="17" t="n">
        <v>2</v>
      </c>
      <c r="D1179" s="5" t="n">
        <v>3</v>
      </c>
      <c r="E1179" s="5" t="n">
        <v>190</v>
      </c>
      <c r="F1179" s="5" t="n">
        <v>0</v>
      </c>
      <c r="G1179" s="17" t="inlineStr">
        <is>
          <t>Yes</t>
        </is>
      </c>
      <c r="H1179" s="4" t="inlineStr">
        <is>
          <t>gaworktrucks.com (redirect), kandkmanufacturing.com (redirect), kandkmfg.com</t>
        </is>
      </c>
      <c r="I1179" s="17" t="n">
        <v>3</v>
      </c>
      <c r="J1179" s="17" t="n">
        <v>0</v>
      </c>
      <c r="K1179" s="18" t="n">
        <v>46283</v>
      </c>
      <c r="L1179" s="4" t="inlineStr">
        <is>
          <t>Reliable SEO Authority Backlinks for gaworktrucks.com Designed to Improve DA, DR and TF. Grow Search Traffic, for Competitive SERP Results.</t>
        </is>
      </c>
      <c r="M1179" s="4" t="inlineStr">
        <is>
          <t>https://mertio.shop/backlink-network/high-quality-high-da-backlinks-to-strengthen-your-link-profile-improve-google-rankings-and-grow-your-business-online-480bc9.html</t>
        </is>
      </c>
      <c r="N1179" s="4" t="inlineStr">
        <is>
          <t>High Quality High DA Backlinks to Strengthen Your Link Profile. Improve Google Rankings, and Grow Your Business Online.</t>
        </is>
      </c>
      <c r="O1179" s="17" t="inlineStr">
        <is>
          <t>Semrush</t>
        </is>
      </c>
      <c r="P1179" s="17" t="inlineStr">
        <is>
          <t>104.21.70.184</t>
        </is>
      </c>
      <c r="Q1179" s="4" t="inlineStr">
        <is>
          <t>domain:mertio.shop</t>
        </is>
      </c>
    </row>
    <row r="1180" ht="15.75" customHeight="1">
      <c r="A1180" s="4" t="inlineStr">
        <is>
          <t>mokra.shop</t>
        </is>
      </c>
      <c r="B1180" s="4" t="inlineStr">
        <is>
          <t>Spam (Disavow)</t>
        </is>
      </c>
      <c r="C1180" s="17" t="n">
        <v>2</v>
      </c>
      <c r="D1180" s="5" t="n">
        <v>3</v>
      </c>
      <c r="E1180" s="5" t="n">
        <v>216</v>
      </c>
      <c r="F1180" s="5" t="n">
        <v>0</v>
      </c>
      <c r="G1180" s="17" t="inlineStr">
        <is>
          <t>Yes</t>
        </is>
      </c>
      <c r="H1180" s="4" t="inlineStr">
        <is>
          <t>kandkmanufacturing.com (redirect), kandkmfg.com</t>
        </is>
      </c>
      <c r="I1180" s="17" t="n">
        <v>3</v>
      </c>
      <c r="J1180" s="17" t="n">
        <v>0</v>
      </c>
      <c r="K1180" s="18" t="n">
        <v>46290</v>
      </c>
      <c r="L1180" s="4" t="inlineStr">
        <is>
          <t>Proven White Hat SEO Links for kandkmfg.com to Boost Domain Authority. Outrank Your Competitors, Across Every Niche and Market.</t>
        </is>
      </c>
      <c r="M1180" s="4" t="inlineStr">
        <is>
          <t>https://mokra.shop/ranking-resources/proven-pbn-backlinks-to-increase-trust-flow-secure-first-page-positions-for-long-term-seo-results-030c46.html</t>
        </is>
      </c>
      <c r="N1180" s="4" t="inlineStr">
        <is>
          <t>Proven PBN Backlinks to Increase Trust Flow. Secure First Page Positions, for Long Term SEO Results.</t>
        </is>
      </c>
      <c r="O1180" s="17" t="inlineStr">
        <is>
          <t>Both</t>
        </is>
      </c>
      <c r="P1180" s="17" t="inlineStr">
        <is>
          <t>104.21.15.22</t>
        </is>
      </c>
      <c r="Q1180" s="4" t="inlineStr">
        <is>
          <t>domain:mokra.shop</t>
        </is>
      </c>
    </row>
    <row r="1181" ht="15.75" customHeight="1">
      <c r="A1181" s="4" t="inlineStr">
        <is>
          <t>mp3fresh.net</t>
        </is>
      </c>
      <c r="B1181" s="4" t="inlineStr">
        <is>
          <t>Spam (Disavow)</t>
        </is>
      </c>
      <c r="C1181" s="17" t="n">
        <v>2</v>
      </c>
      <c r="D1181" s="5" t="n">
        <v>3</v>
      </c>
      <c r="E1181" s="5" t="n">
        <v>400</v>
      </c>
      <c r="F1181" s="5" t="n">
        <v>0</v>
      </c>
      <c r="G1181" s="17" t="inlineStr">
        <is>
          <t>Yes</t>
        </is>
      </c>
      <c r="H1181" s="4" t="inlineStr">
        <is>
          <t>gaworktrucks.com (redirect), kandkmanufacturing.com (redirect), kandkmfg.com</t>
        </is>
      </c>
      <c r="I1181" s="17" t="n">
        <v>3</v>
      </c>
      <c r="J1181" s="17" t="n">
        <v>0</v>
      </c>
      <c r="K1181" s="18" t="n">
        <v>46110</v>
      </c>
      <c r="L1181" s="4" t="inlineStr">
        <is>
          <t>gaworktrucks.com</t>
        </is>
      </c>
      <c r="M1181" s="4" t="inlineStr">
        <is>
          <t>http://www.mp3fresh.net/page-cc5979d45c919a20a0d51a4150cb902c.html</t>
        </is>
      </c>
      <c r="N1181" s="4" t="inlineStr">
        <is>
          <t>Where to buy 🚀 aged domains and backlinks 🔥 from www.mp3fresh.net| 5979-4591</t>
        </is>
      </c>
      <c r="O1181" s="17" t="inlineStr">
        <is>
          <t>Semrush</t>
        </is>
      </c>
      <c r="P1181" s="17" t="inlineStr">
        <is>
          <t>118.139.181.85</t>
        </is>
      </c>
      <c r="Q1181" s="4" t="inlineStr">
        <is>
          <t>domain:mp3fresh.net</t>
        </is>
      </c>
    </row>
    <row r="1182" ht="15.75" customHeight="1">
      <c r="A1182" s="4" t="inlineStr">
        <is>
          <t>multipledapachecker.shop</t>
        </is>
      </c>
      <c r="B1182" s="4" t="inlineStr">
        <is>
          <t>Spam (Disavow)</t>
        </is>
      </c>
      <c r="C1182" s="17" t="n">
        <v>2</v>
      </c>
      <c r="D1182" s="5" t="n">
        <v>3</v>
      </c>
      <c r="E1182" s="5" t="n">
        <v>2615</v>
      </c>
      <c r="F1182" s="5" t="n">
        <v>0</v>
      </c>
      <c r="G1182" s="17" t="inlineStr">
        <is>
          <t>Yes</t>
        </is>
      </c>
      <c r="H1182" s="4" t="inlineStr">
        <is>
          <t>gaworktrucks.com (redirect), kandkmanufacturing.com (redirect), kandkmfg.com</t>
        </is>
      </c>
      <c r="I1182" s="17" t="n">
        <v>3</v>
      </c>
      <c r="J1182" s="17" t="n">
        <v>0</v>
      </c>
      <c r="K1182" s="18" t="n">
        <v>46304</v>
      </c>
      <c r="L1182" s="4" t="inlineStr">
        <is>
          <t>Professional Link Building Services Helping kandkmfg.com Websites Grow</t>
        </is>
      </c>
      <c r="M1182" s="4" t="inlineStr">
        <is>
          <t>https://multipledapachecker.shop/dir/seo-authority-building-111111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104.21.68.4</t>
        </is>
      </c>
      <c r="Q1182" s="4" t="inlineStr">
        <is>
          <t>domain:multipledapachecker.shop</t>
        </is>
      </c>
    </row>
    <row r="1183" ht="15.75" customHeight="1">
      <c r="A1183" s="4" t="inlineStr">
        <is>
          <t>murvix.shop</t>
        </is>
      </c>
      <c r="B1183" s="4" t="inlineStr">
        <is>
          <t>Spam (Disavow)</t>
        </is>
      </c>
      <c r="C1183" s="17" t="n">
        <v>2</v>
      </c>
      <c r="D1183" s="5" t="n">
        <v>3</v>
      </c>
      <c r="E1183" s="5" t="n">
        <v>207</v>
      </c>
      <c r="F1183" s="5" t="n">
        <v>0</v>
      </c>
      <c r="G1183" s="17" t="inlineStr">
        <is>
          <t>Yes</t>
        </is>
      </c>
      <c r="H1183" s="4" t="inlineStr">
        <is>
          <t>kandkmanufacturing.com (redirect), kandkmfg.com</t>
        </is>
      </c>
      <c r="I1183" s="17" t="n">
        <v>3</v>
      </c>
      <c r="J1183" s="17" t="n">
        <v>0</v>
      </c>
      <c r="K1183" s="18" t="n">
        <v>46294</v>
      </c>
      <c r="L1183" s="4" t="inlineStr">
        <is>
          <t>Proven White Hat SEO Links for kandkmfg.com to Boost Domain Authority. Outrank Your Competitors, Across Every Niche and Market.</t>
        </is>
      </c>
      <c r="M1183" s="4" t="inlineStr">
        <is>
          <t>https://murvix.shop/organic-growth-links/trusted-seo-authority-backlinks-to-improve-citation-flow-grow-search-traffic-for-long-term-seo-results-751ef9.html</t>
        </is>
      </c>
      <c r="N1183" s="4" t="inlineStr">
        <is>
          <t>Trusted SEO Authority Backlinks to Improve Citation Flow. Grow Search Traffic, for Long Term SEO Results.</t>
        </is>
      </c>
      <c r="O1183" s="17" t="inlineStr">
        <is>
          <t>Both</t>
        </is>
      </c>
      <c r="P1183" s="17" t="inlineStr">
        <is>
          <t>172.67.196.79</t>
        </is>
      </c>
      <c r="Q1183" s="4" t="inlineStr">
        <is>
          <t>domain:murvix.shop</t>
        </is>
      </c>
    </row>
    <row r="1184" ht="15.75" customHeight="1">
      <c r="A1184" s="4" t="inlineStr">
        <is>
          <t>mylisthero.com</t>
        </is>
      </c>
      <c r="B1184" s="4" t="inlineStr">
        <is>
          <t>Spam (Disavow)</t>
        </is>
      </c>
      <c r="C1184" s="17" t="n">
        <v>2</v>
      </c>
      <c r="D1184" s="5" t="n">
        <v>3</v>
      </c>
      <c r="E1184" s="5" t="n">
        <v>1692</v>
      </c>
      <c r="F1184" s="5" t="n">
        <v>0</v>
      </c>
      <c r="G1184" s="17" t="inlineStr">
        <is>
          <t>Yes</t>
        </is>
      </c>
      <c r="H1184" s="4" t="inlineStr">
        <is>
          <t>gaworktrucks.com (redirect), kandkmanufacturing.com (redirect), kandkmfg.com</t>
        </is>
      </c>
      <c r="I1184" s="17" t="n">
        <v>3</v>
      </c>
      <c r="J1184" s="17" t="n">
        <v>0</v>
      </c>
      <c r="K1184" s="18" t="n">
        <v>46284</v>
      </c>
      <c r="L1184" s="4" t="inlineStr">
        <is>
          <t>High Quality Dofollow Backlinks DA 50 PA 40 Premium PBN Network Service gaworktrucks.com Rank First Page Google Fast SEO Link Building Buy Backlinks Online Cheap</t>
        </is>
      </c>
      <c r="M1184" s="4" t="inlineStr">
        <is>
          <t>https://mylisthero.com/link-building-hub/advanced-manual-outreach-backlinks-to-raise-domain-rating-drive-qualified-visitors-with-safe-link-velocity-19f73b.html</t>
        </is>
      </c>
      <c r="N1184" s="4" t="inlineStr">
        <is>
          <t>Advanced Manual Outreach Backlinks to Raise Domain Rating. Drive Qualified Visitors, with Safe Link Velocity.</t>
        </is>
      </c>
      <c r="O1184" s="17" t="inlineStr">
        <is>
          <t>Semrush</t>
        </is>
      </c>
      <c r="P1184" s="17" t="inlineStr">
        <is>
          <t>172.67.170.91</t>
        </is>
      </c>
      <c r="Q1184" s="4" t="inlineStr">
        <is>
          <t>domain:mylisthero.com</t>
        </is>
      </c>
    </row>
    <row r="1185" ht="15.75" customHeight="1">
      <c r="A1185" s="4" t="inlineStr">
        <is>
          <t>naturallinkbuilding.shop</t>
        </is>
      </c>
      <c r="B1185" s="4" t="inlineStr">
        <is>
          <t>Spam (Disavow)</t>
        </is>
      </c>
      <c r="C1185" s="17" t="n">
        <v>2</v>
      </c>
      <c r="D1185" s="5" t="n">
        <v>3</v>
      </c>
      <c r="E1185" s="5" t="n">
        <v>2393</v>
      </c>
      <c r="F1185" s="5" t="n">
        <v>0</v>
      </c>
      <c r="G1185" s="17" t="inlineStr">
        <is>
          <t>Yes</t>
        </is>
      </c>
      <c r="H1185" s="4" t="inlineStr">
        <is>
          <t>gaworktrucks.com (redirect), kandkmanufacturing.com (redirect), kandkmfg.com</t>
        </is>
      </c>
      <c r="I1185" s="17" t="n">
        <v>3</v>
      </c>
      <c r="J1185" s="17" t="n">
        <v>0</v>
      </c>
      <c r="K1185" s="18" t="n">
        <v>46302</v>
      </c>
      <c r="L1185" s="4" t="inlineStr">
        <is>
          <t>Professional Link Building Services Helping kandkmfg.com Websites Grow</t>
        </is>
      </c>
      <c r="M1185" s="4" t="inlineStr">
        <is>
          <t>http://naturallinkbuilding.shop/dir/seo-authority-building-111111</t>
        </is>
      </c>
      <c r="N1185" s="4" t="inlineStr">
        <is>
          <t>Authority SEO Link Building Services for Websites That Want Stronger Backlinks, Higher Google Rankings, Better Search Visibility, and Sustainable Organic Growth - Page 111,111</t>
        </is>
      </c>
      <c r="O1185" s="17" t="inlineStr">
        <is>
          <t>Semrush</t>
        </is>
      </c>
      <c r="P1185" s="17" t="inlineStr">
        <is>
          <t>104.21.92.250</t>
        </is>
      </c>
      <c r="Q1185" s="4" t="inlineStr">
        <is>
          <t>domain:naturallinkbuilding.shop</t>
        </is>
      </c>
    </row>
    <row r="1186" ht="15.75" customHeight="1">
      <c r="A1186" s="4" t="inlineStr">
        <is>
          <t>nelpa.shop</t>
        </is>
      </c>
      <c r="B1186" s="4" t="inlineStr">
        <is>
          <t>Spam (Disavow)</t>
        </is>
      </c>
      <c r="C1186" s="17" t="n">
        <v>2</v>
      </c>
      <c r="D1186" s="5" t="n">
        <v>3</v>
      </c>
      <c r="E1186" s="5" t="n">
        <v>196</v>
      </c>
      <c r="F1186" s="5" t="n">
        <v>0</v>
      </c>
      <c r="G1186" s="17" t="inlineStr">
        <is>
          <t>Yes</t>
        </is>
      </c>
      <c r="H1186" s="4" t="inlineStr">
        <is>
          <t>gaworktrucks.com (redirect), kandkmanufacturing.com (redirect), kandkmfg.com</t>
        </is>
      </c>
      <c r="I1186" s="17" t="n">
        <v>3</v>
      </c>
      <c r="J1186" s="17" t="n">
        <v>0</v>
      </c>
      <c r="K1186" s="18" t="n">
        <v>46285</v>
      </c>
      <c r="L1186" s="4" t="inlineStr">
        <is>
          <t>Reliable SEO Authority Backlinks for gaworktrucks.com Designed to Improve DA, DR and TF. Grow Search Traffic, for Competitive SERP Results.</t>
        </is>
      </c>
      <c r="M1186" s="4" t="inlineStr">
        <is>
          <t>https://nelpa.shop/authority-signals/expert-pbn-backlinks-to-strengthen-your-link-profile-build-lasting-authority-across-every-niche-and-market-efe327.html</t>
        </is>
      </c>
      <c r="N1186" s="4" t="inlineStr">
        <is>
          <t>Expert PBN Backlinks to Strengthen Your Link Profile. Build Lasting Authority, Across Every Niche and Market.</t>
        </is>
      </c>
      <c r="O1186" s="17" t="inlineStr">
        <is>
          <t>Semrush</t>
        </is>
      </c>
      <c r="P1186" s="17" t="inlineStr">
        <is>
          <t>172.67.161.63</t>
        </is>
      </c>
      <c r="Q1186" s="4" t="inlineStr">
        <is>
          <t>domain:nelpa.shop</t>
        </is>
      </c>
    </row>
    <row r="1187" ht="15.75" customHeight="1">
      <c r="A1187" s="4" t="inlineStr">
        <is>
          <t>newbacklinkchecker.shop</t>
        </is>
      </c>
      <c r="B1187" s="4" t="inlineStr">
        <is>
          <t>Spam (Disavow)</t>
        </is>
      </c>
      <c r="C1187" s="17" t="n">
        <v>2</v>
      </c>
      <c r="D1187" s="5" t="n">
        <v>3</v>
      </c>
      <c r="E1187" s="5" t="n">
        <v>2619</v>
      </c>
      <c r="F1187" s="5" t="n">
        <v>0</v>
      </c>
      <c r="G1187" s="17" t="inlineStr">
        <is>
          <t>Yes</t>
        </is>
      </c>
      <c r="H1187" s="4" t="inlineStr">
        <is>
          <t>gaworktrucks.com (redirect), kandkmanufacturing.com (redirect), kandkmfg.com</t>
        </is>
      </c>
      <c r="I1187" s="17" t="n">
        <v>3</v>
      </c>
      <c r="J1187" s="17" t="n">
        <v>0</v>
      </c>
      <c r="K1187" s="18" t="n">
        <v>46301</v>
      </c>
      <c r="L1187" s="4" t="inlineStr">
        <is>
          <t>Build Powerful SEO Authority with Premium Backlinks kandkmanufacturing.com</t>
        </is>
      </c>
      <c r="M1187" s="4" t="inlineStr">
        <is>
          <t>https://newbacklinkchecker.shop/dir/seo-authority-building-111111</t>
        </is>
      </c>
      <c r="N1187" s="4" t="inlineStr">
        <is>
          <t>Authority SEO Link Building Services for Websites That Want Stronger Backlinks, Higher Google Rankings, Better Search Visibility, and Sustainable Organic Growth - Page 111,111</t>
        </is>
      </c>
      <c r="O1187" s="17" t="inlineStr">
        <is>
          <t>Semrush</t>
        </is>
      </c>
      <c r="P1187" s="17" t="inlineStr">
        <is>
          <t>104.21.17.59</t>
        </is>
      </c>
      <c r="Q1187" s="4" t="inlineStr">
        <is>
          <t>domain:newbacklinkchecker.shop</t>
        </is>
      </c>
    </row>
    <row r="1188" ht="15.75" customHeight="1">
      <c r="A1188" s="4" t="inlineStr">
        <is>
          <t>newbacklinkchecker.store</t>
        </is>
      </c>
      <c r="B1188" s="4" t="inlineStr">
        <is>
          <t>Spam (Disavow)</t>
        </is>
      </c>
      <c r="C1188" s="17" t="n">
        <v>2</v>
      </c>
      <c r="D1188" s="5" t="n">
        <v>3</v>
      </c>
      <c r="E1188" s="5" t="n">
        <v>2605</v>
      </c>
      <c r="F1188" s="5" t="n">
        <v>0</v>
      </c>
      <c r="G1188" s="17" t="inlineStr">
        <is>
          <t>Yes</t>
        </is>
      </c>
      <c r="H1188" s="4" t="inlineStr">
        <is>
          <t>gaworktrucks.com (redirect), kandkmanufacturing.com (redirect), kandkmfg.com</t>
        </is>
      </c>
      <c r="I1188" s="17" t="n">
        <v>3</v>
      </c>
      <c r="J1188" s="17" t="n">
        <v>0</v>
      </c>
      <c r="K1188" s="18" t="n">
        <v>46300</v>
      </c>
      <c r="L1188" s="4" t="inlineStr">
        <is>
          <t>Professional Link Building Services Helping kandkmfg.com Websites Grow</t>
        </is>
      </c>
      <c r="M1188" s="4" t="inlineStr">
        <is>
          <t>https://newbacklinkchecker.store/dir/seo-authority-building-111111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104.21.36.52</t>
        </is>
      </c>
      <c r="Q1188" s="4" t="inlineStr">
        <is>
          <t>domain:newbacklinkchecker.store</t>
        </is>
      </c>
    </row>
    <row r="1189" ht="15.75" customHeight="1">
      <c r="A1189" s="4" t="inlineStr">
        <is>
          <t>newearthsummit.org</t>
        </is>
      </c>
      <c r="B1189" s="4" t="inlineStr">
        <is>
          <t>Spam (Disavow)</t>
        </is>
      </c>
      <c r="C1189" s="17" t="n">
        <v>2</v>
      </c>
      <c r="D1189" s="5" t="n">
        <v>3</v>
      </c>
      <c r="E1189" s="5" t="n">
        <v>231</v>
      </c>
      <c r="F1189" s="5" t="n">
        <v>0</v>
      </c>
      <c r="G1189" s="17" t="inlineStr">
        <is>
          <t>Yes</t>
        </is>
      </c>
      <c r="H1189" s="4" t="inlineStr">
        <is>
          <t>gaworktrucks.com (redirect), kandkmanufacturing.com (redirect), kandkmfg.com</t>
        </is>
      </c>
      <c r="I1189" s="17" t="n">
        <v>3</v>
      </c>
      <c r="J1189" s="17" t="n">
        <v>0</v>
      </c>
      <c r="K1189" s="18" t="n">
        <v>46295</v>
      </c>
      <c r="L1189" s="4" t="inlineStr">
        <is>
          <t>Reliable SEO Authority Backlinks for gaworktrucks.com Designed to Improve DA, DR and TF. Grow Search Traffic, for Competitive SERP Results.</t>
        </is>
      </c>
      <c r="M1189" s="4" t="inlineStr">
        <is>
          <t>https://newearthsummit.org/ranking-signals-index/powerful-pbn-backlinks-to-raise-domain-rating-increase-organic-visibility-with-safe-link-velocity-cb2a65.html</t>
        </is>
      </c>
      <c r="N1189" s="4" t="inlineStr">
        <is>
          <t>Powerful PBN Backlinks to Raise Domain Rating. Increase Organic Visibility, with Safe Link Velocity.</t>
        </is>
      </c>
      <c r="O1189" s="17" t="inlineStr">
        <is>
          <t>Semrush</t>
        </is>
      </c>
      <c r="P1189" s="17" t="inlineStr">
        <is>
          <t>172.67.130.253</t>
        </is>
      </c>
      <c r="Q1189" s="4" t="inlineStr">
        <is>
          <t>domain:newearthsummit.org</t>
        </is>
      </c>
    </row>
    <row r="1190" ht="15.75" customHeight="1">
      <c r="A1190" s="4" t="inlineStr">
        <is>
          <t>nimbra.shop</t>
        </is>
      </c>
      <c r="B1190" s="4" t="inlineStr">
        <is>
          <t>Spam (Disavow)</t>
        </is>
      </c>
      <c r="C1190" s="17" t="n">
        <v>2</v>
      </c>
      <c r="D1190" s="5" t="n">
        <v>3</v>
      </c>
      <c r="E1190" s="5" t="n">
        <v>218</v>
      </c>
      <c r="F1190" s="5" t="n">
        <v>0</v>
      </c>
      <c r="G1190" s="17" t="inlineStr">
        <is>
          <t>Yes</t>
        </is>
      </c>
      <c r="H1190" s="4" t="inlineStr">
        <is>
          <t>gaworktrucks.com (redirect), kandkmanufacturing.com (redirect), kandkmfg.com</t>
        </is>
      </c>
      <c r="I1190" s="17" t="n">
        <v>3</v>
      </c>
      <c r="J1190" s="17" t="n">
        <v>0</v>
      </c>
      <c r="K1190" s="18" t="n">
        <v>46283</v>
      </c>
      <c r="L1190" s="4" t="inlineStr">
        <is>
          <t>Reliable SEO Authority Backlinks for gaworktrucks.com Designed to Improve DA, DR and TF. Grow Search Traffic, for Competitive SERP Results.</t>
        </is>
      </c>
      <c r="M1190" s="4" t="inlineStr">
        <is>
          <t>https://nimbra.shop/organic-reach-network/expert-niche-edit-links-to-boost-domain-authority-secure-first-page-positions-for-long-term-seo-results-99de4b.html</t>
        </is>
      </c>
      <c r="N1190" s="4" t="inlineStr">
        <is>
          <t>Expert Niche Edit Links to Boost Domain Authority. Secure First Page Positions, for Long Term SEO Results.</t>
        </is>
      </c>
      <c r="O1190" s="17" t="inlineStr">
        <is>
          <t>Semrush</t>
        </is>
      </c>
      <c r="P1190" s="17" t="inlineStr">
        <is>
          <t>104.21.27.140</t>
        </is>
      </c>
      <c r="Q1190" s="4" t="inlineStr">
        <is>
          <t>domain:nimbra.shop</t>
        </is>
      </c>
    </row>
    <row r="1191" ht="15.75" customHeight="1">
      <c r="A1191" s="4" t="inlineStr">
        <is>
          <t>nimpa.shop</t>
        </is>
      </c>
      <c r="B1191" s="4" t="inlineStr">
        <is>
          <t>Spam (Disavow)</t>
        </is>
      </c>
      <c r="C1191" s="17" t="n">
        <v>2</v>
      </c>
      <c r="D1191" s="5" t="n">
        <v>3</v>
      </c>
      <c r="E1191" s="5" t="n">
        <v>220</v>
      </c>
      <c r="F1191" s="5" t="n">
        <v>0</v>
      </c>
      <c r="G1191" s="17" t="inlineStr">
        <is>
          <t>Yes</t>
        </is>
      </c>
      <c r="H1191" s="4" t="inlineStr">
        <is>
          <t>gaworktrucks.com (redirect), kandkmanufacturing.com (redirect), kandkmfg.com</t>
        </is>
      </c>
      <c r="I1191" s="17" t="n">
        <v>3</v>
      </c>
      <c r="J1191" s="17" t="n">
        <v>0</v>
      </c>
      <c r="K1191" s="18" t="n">
        <v>46291</v>
      </c>
      <c r="L1191" s="4" t="inlineStr">
        <is>
          <t>Reliable SEO Authority Backlinks for gaworktrucks.com Designed to Improve DA, DR and TF. Grow Search Traffic, for Competitive SERP Results.</t>
        </is>
      </c>
      <c r="M1191" s="4" t="inlineStr">
        <is>
          <t>https://nimpa.shop/tiered-link-archive/advanced-guest-post-service-to-boost-domain-authority-drive-qualified-visitors-across-every-niche-and-market-9a5638.html</t>
        </is>
      </c>
      <c r="N1191" s="4" t="inlineStr">
        <is>
          <t>Advanced Guest Post Service to Boost Domain Authority. Drive Qualified Visitors, Across Every Niche and Market.</t>
        </is>
      </c>
      <c r="O1191" s="17" t="inlineStr">
        <is>
          <t>Semrush</t>
        </is>
      </c>
      <c r="P1191" s="17" t="inlineStr">
        <is>
          <t>172.67.213.165</t>
        </is>
      </c>
      <c r="Q1191" s="4" t="inlineStr">
        <is>
          <t>domain:nimpa.shop</t>
        </is>
      </c>
    </row>
    <row r="1192" ht="15.75" customHeight="1">
      <c r="A1192" s="4" t="inlineStr">
        <is>
          <t>nokvio.shop</t>
        </is>
      </c>
      <c r="B1192" s="4" t="inlineStr">
        <is>
          <t>Spam (Disavow)</t>
        </is>
      </c>
      <c r="C1192" s="17" t="n">
        <v>2</v>
      </c>
      <c r="D1192" s="5" t="n">
        <v>3</v>
      </c>
      <c r="E1192" s="5" t="n">
        <v>195</v>
      </c>
      <c r="F1192" s="5" t="n">
        <v>0</v>
      </c>
      <c r="G1192" s="17" t="inlineStr">
        <is>
          <t>Yes</t>
        </is>
      </c>
      <c r="H1192" s="4" t="inlineStr">
        <is>
          <t>gaworktrucks.com (redirect), kandkmanufacturing.com (redirect), kandkmfg.com</t>
        </is>
      </c>
      <c r="I1192" s="17" t="n">
        <v>3</v>
      </c>
      <c r="J1192" s="17" t="n">
        <v>0</v>
      </c>
      <c r="K1192" s="18" t="n">
        <v>46284</v>
      </c>
      <c r="L1192" s="4" t="inlineStr">
        <is>
          <t>Reliable SEO Authority Backlinks for gaworktrucks.com Designed to Improve DA, DR and TF. Grow Search Traffic, for Competitive SERP Results.</t>
        </is>
      </c>
      <c r="M1192" s="4" t="inlineStr">
        <is>
          <t>https://nokvio.shop/guest-post-network/advanced-pbn-backlinks-to-raise-domain-rating-strengthen-website-reputation-with-full-placement-reporting-d819c5.html</t>
        </is>
      </c>
      <c r="N1192" s="4" t="inlineStr">
        <is>
          <t>Advanced PBN Backlinks to Raise Domain Rating. Strengthen Website Reputation, with Full Placement Reporting.</t>
        </is>
      </c>
      <c r="O1192" s="17" t="inlineStr">
        <is>
          <t>Semrush</t>
        </is>
      </c>
      <c r="P1192" s="17" t="inlineStr">
        <is>
          <t>172.67.140.250</t>
        </is>
      </c>
      <c r="Q1192" s="4" t="inlineStr">
        <is>
          <t>domain:nokvio.shop</t>
        </is>
      </c>
    </row>
    <row r="1193" ht="15.75" customHeight="1">
      <c r="A1193" s="4" t="inlineStr">
        <is>
          <t>nuxlo.shop</t>
        </is>
      </c>
      <c r="B1193" s="4" t="inlineStr">
        <is>
          <t>Spam (Disavow)</t>
        </is>
      </c>
      <c r="C1193" s="17" t="n">
        <v>2</v>
      </c>
      <c r="D1193" s="5" t="n">
        <v>3</v>
      </c>
      <c r="E1193" s="5" t="n">
        <v>192</v>
      </c>
      <c r="F1193" s="5" t="n">
        <v>0</v>
      </c>
      <c r="G1193" s="17" t="inlineStr">
        <is>
          <t>Yes</t>
        </is>
      </c>
      <c r="H1193" s="4" t="inlineStr">
        <is>
          <t>gaworktrucks.com (redirect), kandkmanufacturing.com (redirect), kandkmfg.com</t>
        </is>
      </c>
      <c r="I1193" s="17" t="n">
        <v>3</v>
      </c>
      <c r="J1193" s="17" t="n">
        <v>0</v>
      </c>
      <c r="K1193" s="18" t="n">
        <v>46292</v>
      </c>
      <c r="L1193" s="4" t="inlineStr">
        <is>
          <t>Reliable SEO Authority Backlinks for gaworktrucks.com Designed to Improve DA, DR and TF. Grow Search Traffic, for Competitive SERP Results.</t>
        </is>
      </c>
      <c r="M1193" s="4" t="inlineStr">
        <is>
          <t>https://nuxlo.shop/organic-growth-links/high-quality-contextual-link-placements-to-strengthen-your-link-profile-improve-google-rankings-and-grow-your-business-online-2c3f7f.html</t>
        </is>
      </c>
      <c r="N1193" s="4" t="inlineStr">
        <is>
          <t>High Quality Contextual Link Placements to Strengthen Your Link Profile. Improve Google Rankings, and Grow Your Business Online.</t>
        </is>
      </c>
      <c r="O1193" s="17" t="inlineStr">
        <is>
          <t>Semrush</t>
        </is>
      </c>
      <c r="P1193" s="17" t="inlineStr">
        <is>
          <t>104.21.84.187</t>
        </is>
      </c>
      <c r="Q1193" s="4" t="inlineStr">
        <is>
          <t>domain:nuxlo.shop</t>
        </is>
      </c>
    </row>
    <row r="1194" ht="15.75" customHeight="1">
      <c r="A1194" s="4" t="inlineStr">
        <is>
          <t>oneclickbacklinks.online</t>
        </is>
      </c>
      <c r="B1194" s="4" t="inlineStr">
        <is>
          <t>Spam (Disavow)</t>
        </is>
      </c>
      <c r="C1194" s="17" t="n">
        <v>2</v>
      </c>
      <c r="D1194" s="5" t="n">
        <v>3</v>
      </c>
      <c r="E1194" s="5" t="n">
        <v>2399</v>
      </c>
      <c r="F1194" s="5" t="n">
        <v>0</v>
      </c>
      <c r="G1194" s="17" t="inlineStr">
        <is>
          <t>Yes</t>
        </is>
      </c>
      <c r="H1194" s="4" t="inlineStr">
        <is>
          <t>gaworktrucks.com (redirect), kandkmanufacturing.com (redirect), kandkmfg.com</t>
        </is>
      </c>
      <c r="I1194" s="17" t="n">
        <v>3</v>
      </c>
      <c r="J1194" s="17" t="n">
        <v>0</v>
      </c>
      <c r="K1194" s="18" t="n">
        <v>46306</v>
      </c>
      <c r="L1194" s="4" t="inlineStr">
        <is>
          <t>Professional Link Building Services Helping kandkmfg.com Websites Grow</t>
        </is>
      </c>
      <c r="M1194" s="4" t="inlineStr">
        <is>
          <t>https://oneclickbacklinks.online/dir/seo-authority-building-111111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172.67.176.245</t>
        </is>
      </c>
      <c r="Q1194" s="4" t="inlineStr">
        <is>
          <t>domain:oneclickbacklinks.online</t>
        </is>
      </c>
    </row>
    <row r="1195" ht="15.75" customHeight="1">
      <c r="A1195" s="4" t="inlineStr">
        <is>
          <t>oneclickseochecker.online</t>
        </is>
      </c>
      <c r="B1195" s="4" t="inlineStr">
        <is>
          <t>Spam (Disavow)</t>
        </is>
      </c>
      <c r="C1195" s="17" t="n">
        <v>2</v>
      </c>
      <c r="D1195" s="5" t="n">
        <v>3</v>
      </c>
      <c r="E1195" s="5" t="n">
        <v>2624</v>
      </c>
      <c r="F1195" s="5" t="n">
        <v>0</v>
      </c>
      <c r="G1195" s="17" t="inlineStr">
        <is>
          <t>Yes</t>
        </is>
      </c>
      <c r="H1195" s="4" t="inlineStr">
        <is>
          <t>gaworktrucks.com (redirect), kandkmanufacturing.com (redirect), kandkmfg.com</t>
        </is>
      </c>
      <c r="I1195" s="17" t="n">
        <v>3</v>
      </c>
      <c r="J1195" s="17" t="n">
        <v>0</v>
      </c>
      <c r="K1195" s="18" t="n">
        <v>46301</v>
      </c>
      <c r="L1195" s="4" t="inlineStr">
        <is>
          <t>Premium SEO Authority Backlinks to Help gaworktrucks.com Websites Rank Higher</t>
        </is>
      </c>
      <c r="M1195" s="4" t="inlineStr">
        <is>
          <t>https://oneclickseochecker.online/dir/trusted-link-building-79519</t>
        </is>
      </c>
      <c r="N1195" s="4" t="inlineStr">
        <is>
          <t>Premium SEO Link Building Solutions for Increasing Website Authority, Improving Google Search Positions, Strengthening Backlink Profiles, and Growing Organic Traffic - Page 79,519</t>
        </is>
      </c>
      <c r="O1195" s="17" t="inlineStr">
        <is>
          <t>Semrush</t>
        </is>
      </c>
      <c r="P1195" s="17" t="inlineStr">
        <is>
          <t>172.67.222.11</t>
        </is>
      </c>
      <c r="Q1195" s="4" t="inlineStr">
        <is>
          <t>domain:oneclickseochecker.online</t>
        </is>
      </c>
    </row>
    <row r="1196" ht="15.75" customHeight="1">
      <c r="A1196" s="4" t="inlineStr">
        <is>
          <t>onlinegamblingbonus.online</t>
        </is>
      </c>
      <c r="B1196" s="4" t="inlineStr">
        <is>
          <t>Spam (Disavow)</t>
        </is>
      </c>
      <c r="C1196" s="17" t="n">
        <v>2</v>
      </c>
      <c r="D1196" s="5" t="n">
        <v>3</v>
      </c>
      <c r="E1196" s="5" t="n">
        <v>800</v>
      </c>
      <c r="F1196" s="5" t="n">
        <v>0</v>
      </c>
      <c r="G1196" s="17" t="inlineStr">
        <is>
          <t>Yes</t>
        </is>
      </c>
      <c r="H1196" s="4" t="inlineStr">
        <is>
          <t>gaworktrucks.com (redirect), kandkmanufacturing.com (redirect), kandkmfg.com</t>
        </is>
      </c>
      <c r="I1196" s="17" t="n">
        <v>3</v>
      </c>
      <c r="J1196" s="17" t="n">
        <v>0</v>
      </c>
      <c r="K1196" s="18" t="n">
        <v>46288</v>
      </c>
      <c r="L1196" s="4" t="inlineStr">
        <is>
          <t>Reliable SEO Authority Backlinks for gaworktrucks.com Designed to Improve DA, DR and TF. Grow Search Traffic, for Competitive SERP Results.</t>
        </is>
      </c>
      <c r="M1196" s="4" t="inlineStr">
        <is>
          <t>https://onlinegamblingbonus.online/guest-post-network/advanced-pbn-backlinks-for-higher-da-and-dr-scores-strengthen-website-reputation-and-grow-your-business-online-988de3.html</t>
        </is>
      </c>
      <c r="N1196" s="4" t="inlineStr">
        <is>
          <t>Advanced PBN Backlinks for Higher DA and DR Scores. Strengthen Website Reputation, and Grow Your Business Online.</t>
        </is>
      </c>
      <c r="O1196" s="17" t="inlineStr">
        <is>
          <t>Semrush</t>
        </is>
      </c>
      <c r="P1196" s="17" t="inlineStr">
        <is>
          <t>172.67.177.147</t>
        </is>
      </c>
      <c r="Q1196" s="4" t="inlineStr">
        <is>
          <t>domain:onlinegamblingbonus.online</t>
        </is>
      </c>
    </row>
    <row r="1197" ht="15.75" customHeight="1">
      <c r="A1197" s="4" t="inlineStr">
        <is>
          <t>onlinepadachecker.online</t>
        </is>
      </c>
      <c r="B1197" s="4" t="inlineStr">
        <is>
          <t>Spam (Disavow)</t>
        </is>
      </c>
      <c r="C1197" s="17" t="n">
        <v>2</v>
      </c>
      <c r="D1197" s="5" t="n">
        <v>3</v>
      </c>
      <c r="E1197" s="5" t="n">
        <v>2619</v>
      </c>
      <c r="F1197" s="5" t="n">
        <v>0</v>
      </c>
      <c r="G1197" s="17" t="inlineStr">
        <is>
          <t>Yes</t>
        </is>
      </c>
      <c r="H1197" s="4" t="inlineStr">
        <is>
          <t>gaworktrucks.com (redirect), kandkmanufacturing.com (redirect), kandkmfg.com</t>
        </is>
      </c>
      <c r="I1197" s="17" t="n">
        <v>3</v>
      </c>
      <c r="J1197" s="17" t="n">
        <v>0</v>
      </c>
      <c r="K1197" s="18" t="n">
        <v>46301</v>
      </c>
      <c r="L1197" s="4" t="inlineStr">
        <is>
          <t>Professional Link Building Services Helping kandkmfg.com Websites Grow</t>
        </is>
      </c>
      <c r="M1197" s="4" t="inlineStr">
        <is>
          <t>https://onlinepadachecker.online/dir/seo-authority-building-111111</t>
        </is>
      </c>
      <c r="N1197" s="4" t="inlineStr">
        <is>
          <t>Authority SEO Link Building Services for Websites That Want Stronger Backlinks, Higher Google Rankings, Better Search Visibility, and Sustainable Organic Growth - Page 111,111</t>
        </is>
      </c>
      <c r="O1197" s="17" t="inlineStr">
        <is>
          <t>Semrush</t>
        </is>
      </c>
      <c r="P1197" s="17" t="inlineStr">
        <is>
          <t>172.67.168.121</t>
        </is>
      </c>
      <c r="Q1197" s="4" t="inlineStr">
        <is>
          <t>domain:onlinepadachecker.online</t>
        </is>
      </c>
    </row>
    <row r="1198" ht="15.75" customHeight="1">
      <c r="A1198" s="4" t="inlineStr">
        <is>
          <t>onlinepadachecker.website</t>
        </is>
      </c>
      <c r="B1198" s="4" t="inlineStr">
        <is>
          <t>Spam (Disavow)</t>
        </is>
      </c>
      <c r="C1198" s="17" t="n">
        <v>2</v>
      </c>
      <c r="D1198" s="5" t="n">
        <v>3</v>
      </c>
      <c r="E1198" s="5" t="n">
        <v>2604</v>
      </c>
      <c r="F1198" s="5" t="n">
        <v>0</v>
      </c>
      <c r="G1198" s="17" t="inlineStr">
        <is>
          <t>Yes</t>
        </is>
      </c>
      <c r="H1198" s="4" t="inlineStr">
        <is>
          <t>gaworktrucks.com (redirect), kandkmanufacturing.com (redirect), kandkmfg.com</t>
        </is>
      </c>
      <c r="I1198" s="17" t="n">
        <v>3</v>
      </c>
      <c r="J1198" s="17" t="n">
        <v>0</v>
      </c>
      <c r="K1198" s="18" t="n">
        <v>46302</v>
      </c>
      <c r="L1198" s="4" t="inlineStr">
        <is>
          <t>Premium SEO Authority Backlinks to Help gaworktrucks.com Websites Rank Higher</t>
        </is>
      </c>
      <c r="M1198" s="4" t="inlineStr">
        <is>
          <t>https://onlinepadachecker.website/dir/trusted-link-building-79519</t>
        </is>
      </c>
      <c r="N1198" s="4" t="inlineStr">
        <is>
          <t>Premium SEO Link Building Solutions for Increasing Website Authority, Improving Google Search Positions, Strengthening Backlink Profiles, and Growing Organic Traffic - Page 79,519</t>
        </is>
      </c>
      <c r="O1198" s="17" t="inlineStr">
        <is>
          <t>Semrush</t>
        </is>
      </c>
      <c r="P1198" s="17" t="inlineStr">
        <is>
          <t>104.21.19.144</t>
        </is>
      </c>
      <c r="Q1198" s="4" t="inlineStr">
        <is>
          <t>domain:onlinepadachecker.website</t>
        </is>
      </c>
    </row>
    <row r="1199" ht="15.75" customHeight="1">
      <c r="A1199" s="4" t="inlineStr">
        <is>
          <t>onlinerankchecker.shop</t>
        </is>
      </c>
      <c r="B1199" s="4" t="inlineStr">
        <is>
          <t>Spam (Disavow)</t>
        </is>
      </c>
      <c r="C1199" s="17" t="n">
        <v>2</v>
      </c>
      <c r="D1199" s="5" t="n">
        <v>3</v>
      </c>
      <c r="E1199" s="5" t="n">
        <v>2605</v>
      </c>
      <c r="F1199" s="5" t="n">
        <v>0</v>
      </c>
      <c r="G1199" s="17" t="inlineStr">
        <is>
          <t>Yes</t>
        </is>
      </c>
      <c r="H1199" s="4" t="inlineStr">
        <is>
          <t>gaworktrucks.com (redirect), kandkmanufacturing.com (redirect), kandkmfg.com</t>
        </is>
      </c>
      <c r="I1199" s="17" t="n">
        <v>3</v>
      </c>
      <c r="J1199" s="17" t="n">
        <v>0</v>
      </c>
      <c r="K1199" s="18" t="n">
        <v>46304</v>
      </c>
      <c r="L1199" s="4" t="inlineStr">
        <is>
          <t>Professional Link Building Services Helping kandkmfg.com Websites Grow</t>
        </is>
      </c>
      <c r="M1199" s="4" t="inlineStr">
        <is>
          <t>https://onlinerankchecker.shop/dir/seo-authority-building-111111</t>
        </is>
      </c>
      <c r="N1199" s="4" t="inlineStr">
        <is>
          <t>Authority SEO Link Building Services for Websites That Want Stronger Backlinks, Higher Google Rankings, Better Search Visibility, and Sustainable Organic Growth - Page 111,111</t>
        </is>
      </c>
      <c r="O1199" s="17" t="inlineStr">
        <is>
          <t>Semrush</t>
        </is>
      </c>
      <c r="P1199" s="17" t="inlineStr">
        <is>
          <t>172.67.148.73</t>
        </is>
      </c>
      <c r="Q1199" s="4" t="inlineStr">
        <is>
          <t>domain:onlinerankchecker.shop</t>
        </is>
      </c>
    </row>
    <row r="1200" ht="15.75" customHeight="1">
      <c r="A1200" s="4" t="inlineStr">
        <is>
          <t>onlineserpchecker.store</t>
        </is>
      </c>
      <c r="B1200" s="4" t="inlineStr">
        <is>
          <t>Spam (Disavow)</t>
        </is>
      </c>
      <c r="C1200" s="17" t="n">
        <v>2</v>
      </c>
      <c r="D1200" s="5" t="n">
        <v>3</v>
      </c>
      <c r="E1200" s="5" t="n">
        <v>2617</v>
      </c>
      <c r="F1200" s="5" t="n">
        <v>0</v>
      </c>
      <c r="G1200" s="17" t="inlineStr">
        <is>
          <t>Yes</t>
        </is>
      </c>
      <c r="H1200" s="4" t="inlineStr">
        <is>
          <t>gaworktrucks.com (redirect), kandkmanufacturing.com (redirect), kandkmfg.com</t>
        </is>
      </c>
      <c r="I1200" s="17" t="n">
        <v>3</v>
      </c>
      <c r="J1200" s="17" t="n">
        <v>0</v>
      </c>
      <c r="K1200" s="18" t="n">
        <v>46300</v>
      </c>
      <c r="L1200" s="4" t="inlineStr">
        <is>
          <t>Professional Link Building Services Helping kandkmfg.com Websites Grow</t>
        </is>
      </c>
      <c r="M1200" s="4" t="inlineStr">
        <is>
          <t>https://onlineserpchecker.store/dir/seo-authority-building-111111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104.21.49.53</t>
        </is>
      </c>
      <c r="Q1200" s="4" t="inlineStr">
        <is>
          <t>domain:onlineserpchecker.store</t>
        </is>
      </c>
    </row>
    <row r="1201" ht="15.75" customHeight="1">
      <c r="A1201" s="4" t="inlineStr">
        <is>
          <t>onlinesitechecker.shop</t>
        </is>
      </c>
      <c r="B1201" s="4" t="inlineStr">
        <is>
          <t>Spam (Disavow)</t>
        </is>
      </c>
      <c r="C1201" s="17" t="n">
        <v>2</v>
      </c>
      <c r="D1201" s="5" t="n">
        <v>3</v>
      </c>
      <c r="E1201" s="5" t="n">
        <v>2603</v>
      </c>
      <c r="F1201" s="5" t="n">
        <v>0</v>
      </c>
      <c r="G1201" s="17" t="inlineStr">
        <is>
          <t>Yes</t>
        </is>
      </c>
      <c r="H1201" s="4" t="inlineStr">
        <is>
          <t>gaworktrucks.com (redirect), kandkmanufacturing.com (redirect), kandkmfg.com</t>
        </is>
      </c>
      <c r="I1201" s="17" t="n">
        <v>3</v>
      </c>
      <c r="J1201" s="17" t="n">
        <v>0</v>
      </c>
      <c r="K1201" s="18" t="n">
        <v>46302</v>
      </c>
      <c r="L1201" s="4" t="inlineStr">
        <is>
          <t>Professional Link Building Services Helping kandkmfg.com Websites Grow</t>
        </is>
      </c>
      <c r="M1201" s="4" t="inlineStr">
        <is>
          <t>https://onlinesitechecker.shop/dir/seo-authority-building-111111</t>
        </is>
      </c>
      <c r="N1201" s="4" t="inlineStr">
        <is>
          <t>Authority SEO Link Building Services for Websites That Want Stronger Backlinks, Higher Google Rankings, Better Search Visibility, and Sustainable Organic Growth - Page 111,111</t>
        </is>
      </c>
      <c r="O1201" s="17" t="inlineStr">
        <is>
          <t>Semrush</t>
        </is>
      </c>
      <c r="P1201" s="17" t="inlineStr">
        <is>
          <t>172.67.164.213</t>
        </is>
      </c>
      <c r="Q1201" s="4" t="inlineStr">
        <is>
          <t>domain:onlinesitechecker.shop</t>
        </is>
      </c>
    </row>
    <row r="1202" ht="15.75" customHeight="1">
      <c r="A1202" s="4" t="inlineStr">
        <is>
          <t>organicrankchecker.site</t>
        </is>
      </c>
      <c r="B1202" s="4" t="inlineStr">
        <is>
          <t>Spam (Disavow)</t>
        </is>
      </c>
      <c r="C1202" s="17" t="n">
        <v>2</v>
      </c>
      <c r="D1202" s="5" t="n">
        <v>3</v>
      </c>
      <c r="E1202" s="5" t="n">
        <v>2611</v>
      </c>
      <c r="F1202" s="5" t="n">
        <v>0</v>
      </c>
      <c r="G1202" s="17" t="inlineStr">
        <is>
          <t>Yes</t>
        </is>
      </c>
      <c r="H1202" s="4" t="inlineStr">
        <is>
          <t>gaworktrucks.com (redirect), kandkmanufacturing.com (redirect), kandkmfg.com</t>
        </is>
      </c>
      <c r="I1202" s="17" t="n">
        <v>3</v>
      </c>
      <c r="J1202" s="17" t="n">
        <v>0</v>
      </c>
      <c r="K1202" s="18" t="n">
        <v>46302</v>
      </c>
      <c r="L1202" s="4" t="inlineStr">
        <is>
          <t>Build Powerful SEO Authority with Premium Backlinks kandkmanufacturing.com</t>
        </is>
      </c>
      <c r="M1202" s="4" t="inlineStr">
        <is>
          <t>https://organicrankchecker.site/dir/seo-authority-building-111111</t>
        </is>
      </c>
      <c r="N1202" s="4" t="inlineStr">
        <is>
          <t>Authority SEO Link Building Services for Websites That Want Stronger Backlinks, Higher Google Rankings, Better Search Visibility, and Sustainable Organic Growth - Page 111,111</t>
        </is>
      </c>
      <c r="O1202" s="17" t="inlineStr">
        <is>
          <t>Semrush</t>
        </is>
      </c>
      <c r="P1202" s="17" t="inlineStr">
        <is>
          <t>104.21.0.142</t>
        </is>
      </c>
      <c r="Q1202" s="4" t="inlineStr">
        <is>
          <t>domain:organicrankchecker.site</t>
        </is>
      </c>
    </row>
    <row r="1203" ht="15.75" customHeight="1">
      <c r="A1203" s="4" t="inlineStr">
        <is>
          <t>orplio.shop</t>
        </is>
      </c>
      <c r="B1203" s="4" t="inlineStr">
        <is>
          <t>Spam (Disavow)</t>
        </is>
      </c>
      <c r="C1203" s="17" t="n">
        <v>2</v>
      </c>
      <c r="D1203" s="5" t="n">
        <v>3</v>
      </c>
      <c r="E1203" s="5" t="n">
        <v>190</v>
      </c>
      <c r="F1203" s="5" t="n">
        <v>0</v>
      </c>
      <c r="G1203" s="17" t="inlineStr">
        <is>
          <t>Yes</t>
        </is>
      </c>
      <c r="H1203" s="4" t="inlineStr">
        <is>
          <t>gaworktrucks.com (redirect), kandkmanufacturing.com (redirect), kandkmfg.com</t>
        </is>
      </c>
      <c r="I1203" s="17" t="n">
        <v>3</v>
      </c>
      <c r="J1203" s="17" t="n">
        <v>0</v>
      </c>
      <c r="K1203" s="18" t="n">
        <v>46290</v>
      </c>
      <c r="L1203" s="4" t="inlineStr">
        <is>
          <t>Reliable SEO Authority Backlinks for gaworktrucks.com Designed to Improve DA, DR and TF. Grow Search Traffic, for Competitive SERP Results.</t>
        </is>
      </c>
      <c r="M1203" s="4" t="inlineStr">
        <is>
          <t>https://orplio.shop/backlink-audit-hub/trusted-seo-authority-backlinks-for-higher-da-and-dr-scores-grow-search-traffic-across-every-niche-and-market-d62e80.html</t>
        </is>
      </c>
      <c r="N1203" s="4" t="inlineStr">
        <is>
          <t>Trusted SEO Authority Backlinks for Higher DA and DR Scores. Grow Search Traffic, Across Every Niche and Market.</t>
        </is>
      </c>
      <c r="O1203" s="17" t="inlineStr">
        <is>
          <t>Semrush</t>
        </is>
      </c>
      <c r="P1203" s="17" t="inlineStr">
        <is>
          <t>172.67.172.94</t>
        </is>
      </c>
      <c r="Q1203" s="4" t="inlineStr">
        <is>
          <t>domain:orplio.shop</t>
        </is>
      </c>
    </row>
    <row r="1204" ht="15.75" customHeight="1">
      <c r="A1204" s="4" t="inlineStr">
        <is>
          <t>pacheckerfree.website</t>
        </is>
      </c>
      <c r="B1204" s="4" t="inlineStr">
        <is>
          <t>Spam (Disavow)</t>
        </is>
      </c>
      <c r="C1204" s="17" t="n">
        <v>2</v>
      </c>
      <c r="D1204" s="5" t="n">
        <v>3</v>
      </c>
      <c r="E1204" s="5" t="n">
        <v>2608</v>
      </c>
      <c r="F1204" s="5" t="n">
        <v>0</v>
      </c>
      <c r="G1204" s="17" t="inlineStr">
        <is>
          <t>Yes</t>
        </is>
      </c>
      <c r="H1204" s="4" t="inlineStr">
        <is>
          <t>gaworktrucks.com (redirect), kandkmanufacturing.com (redirect), kandkmfg.com</t>
        </is>
      </c>
      <c r="I1204" s="17" t="n">
        <v>3</v>
      </c>
      <c r="J1204" s="17" t="n">
        <v>0</v>
      </c>
      <c r="K1204" s="18" t="n">
        <v>46300</v>
      </c>
      <c r="L1204" s="4" t="inlineStr">
        <is>
          <t>Premium SEO Authority Backlinks to Help gaworktrucks.com Websites Rank Higher</t>
        </is>
      </c>
      <c r="M1204" s="4" t="inlineStr">
        <is>
          <t>https://pacheckerfree.website/dir/trusted-link-building-79519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104.21.78.133</t>
        </is>
      </c>
      <c r="Q1204" s="4" t="inlineStr">
        <is>
          <t>domain:pacheckerfree.website</t>
        </is>
      </c>
    </row>
    <row r="1205" ht="15.75" customHeight="1">
      <c r="A1205" s="4" t="inlineStr">
        <is>
          <t>padabulkchecker.shop</t>
        </is>
      </c>
      <c r="B1205" s="4" t="inlineStr">
        <is>
          <t>Spam (Disavow)</t>
        </is>
      </c>
      <c r="C1205" s="17" t="n">
        <v>2</v>
      </c>
      <c r="D1205" s="5" t="n">
        <v>3</v>
      </c>
      <c r="E1205" s="5" t="n">
        <v>2607</v>
      </c>
      <c r="F1205" s="5" t="n">
        <v>0</v>
      </c>
      <c r="G1205" s="17" t="inlineStr">
        <is>
          <t>Yes</t>
        </is>
      </c>
      <c r="H1205" s="4" t="inlineStr">
        <is>
          <t>gaworktrucks.com (redirect), kandkmanufacturing.com (redirect), kandkmfg.com</t>
        </is>
      </c>
      <c r="I1205" s="17" t="n">
        <v>3</v>
      </c>
      <c r="J1205" s="17" t="n">
        <v>0</v>
      </c>
      <c r="K1205" s="18" t="n">
        <v>46301</v>
      </c>
      <c r="L1205" s="4" t="inlineStr">
        <is>
          <t>Premium SEO Authority Backlinks to Help gaworktrucks.com Websites Rank Higher</t>
        </is>
      </c>
      <c r="M1205" s="4" t="inlineStr">
        <is>
          <t>https://padabulkchecker.shop/dir/trusted-link-building-79519</t>
        </is>
      </c>
      <c r="N1205" s="4" t="inlineStr">
        <is>
          <t>Premium SEO Link Building Solutions for Increasing Website Authority, Improving Google Search Positions, Strengthening Backlink Profiles, and Growing Organic Traffic - Page 79,519</t>
        </is>
      </c>
      <c r="O1205" s="17" t="inlineStr">
        <is>
          <t>Semrush</t>
        </is>
      </c>
      <c r="P1205" s="17" t="inlineStr">
        <is>
          <t>104.21.15.165</t>
        </is>
      </c>
      <c r="Q1205" s="4" t="inlineStr">
        <is>
          <t>domain:padabulkchecker.shop</t>
        </is>
      </c>
    </row>
    <row r="1206" ht="15.75" customHeight="1">
      <c r="A1206" s="4" t="inlineStr">
        <is>
          <t>padacheckerbulk.store</t>
        </is>
      </c>
      <c r="B1206" s="4" t="inlineStr">
        <is>
          <t>Spam (Disavow)</t>
        </is>
      </c>
      <c r="C1206" s="17" t="n">
        <v>2</v>
      </c>
      <c r="D1206" s="5" t="n">
        <v>3</v>
      </c>
      <c r="E1206" s="5" t="n">
        <v>2621</v>
      </c>
      <c r="F1206" s="5" t="n">
        <v>0</v>
      </c>
      <c r="G1206" s="17" t="inlineStr">
        <is>
          <t>Yes</t>
        </is>
      </c>
      <c r="H1206" s="4" t="inlineStr">
        <is>
          <t>gaworktrucks.com (redirect), kandkmanufacturing.com (redirect), kandkmfg.com</t>
        </is>
      </c>
      <c r="I1206" s="17" t="n">
        <v>3</v>
      </c>
      <c r="J1206" s="17" t="n">
        <v>0</v>
      </c>
      <c r="K1206" s="18" t="n">
        <v>46307</v>
      </c>
      <c r="L1206" s="4" t="inlineStr">
        <is>
          <t>Professional Link Building Services Helping kandkmfg.com Websites Grow</t>
        </is>
      </c>
      <c r="M1206" s="4" t="inlineStr">
        <is>
          <t>https://padacheckerbulk.store/dir/seo-authority-building-111111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104.21.80.38</t>
        </is>
      </c>
      <c r="Q1206" s="4" t="inlineStr">
        <is>
          <t>domain:padacheckerbulk.store</t>
        </is>
      </c>
    </row>
    <row r="1207" ht="15.75" customHeight="1">
      <c r="A1207" s="4" t="inlineStr">
        <is>
          <t>padacheckerbulk.website</t>
        </is>
      </c>
      <c r="B1207" s="4" t="inlineStr">
        <is>
          <t>Spam (Disavow)</t>
        </is>
      </c>
      <c r="C1207" s="17" t="n">
        <v>2</v>
      </c>
      <c r="D1207" s="5" t="n">
        <v>3</v>
      </c>
      <c r="E1207" s="5" t="n">
        <v>2609</v>
      </c>
      <c r="F1207" s="5" t="n">
        <v>0</v>
      </c>
      <c r="G1207" s="17" t="inlineStr">
        <is>
          <t>Yes</t>
        </is>
      </c>
      <c r="H1207" s="4" t="inlineStr">
        <is>
          <t>gaworktrucks.com (redirect), kandkmanufacturing.com (redirect), kandkmfg.com</t>
        </is>
      </c>
      <c r="I1207" s="17" t="n">
        <v>3</v>
      </c>
      <c r="J1207" s="17" t="n">
        <v>0</v>
      </c>
      <c r="K1207" s="18" t="n">
        <v>46304</v>
      </c>
      <c r="L1207" s="4" t="inlineStr">
        <is>
          <t>Premium SEO Authority Backlinks to Help gaworktrucks.com Websites Rank Higher</t>
        </is>
      </c>
      <c r="M1207" s="4" t="inlineStr">
        <is>
          <t>https://padacheckerbulk.website/dir/trusted-link-building-79519</t>
        </is>
      </c>
      <c r="N1207" s="4" t="inlineStr">
        <is>
          <t>Premium SEO Link Building Solutions for Increasing Website Authority, Improving Google Search Positions, Strengthening Backlink Profiles, and Growing Organic Traffic - Page 79,519</t>
        </is>
      </c>
      <c r="O1207" s="17" t="inlineStr">
        <is>
          <t>Semrush</t>
        </is>
      </c>
      <c r="P1207" s="17" t="inlineStr">
        <is>
          <t>172.67.163.127</t>
        </is>
      </c>
      <c r="Q1207" s="4" t="inlineStr">
        <is>
          <t>domain:padacheckerbulk.website</t>
        </is>
      </c>
    </row>
    <row r="1208" ht="15.75" customHeight="1">
      <c r="A1208" s="4" t="inlineStr">
        <is>
          <t>padacheckeronline.shop</t>
        </is>
      </c>
      <c r="B1208" s="4" t="inlineStr">
        <is>
          <t>Spam (Disavow)</t>
        </is>
      </c>
      <c r="C1208" s="17" t="n">
        <v>2</v>
      </c>
      <c r="D1208" s="5" t="n">
        <v>3</v>
      </c>
      <c r="E1208" s="5" t="n">
        <v>2607</v>
      </c>
      <c r="F1208" s="5" t="n">
        <v>0</v>
      </c>
      <c r="G1208" s="17" t="inlineStr">
        <is>
          <t>Yes</t>
        </is>
      </c>
      <c r="H1208" s="4" t="inlineStr">
        <is>
          <t>gaworktrucks.com (redirect), kandkmanufacturing.com (redirect), kandkmfg.com</t>
        </is>
      </c>
      <c r="I1208" s="17" t="n">
        <v>3</v>
      </c>
      <c r="J1208" s="17" t="n">
        <v>0</v>
      </c>
      <c r="K1208" s="18" t="n">
        <v>46303</v>
      </c>
      <c r="L1208" s="4" t="inlineStr">
        <is>
          <t>Premium SEO Authority Backlinks to Help gaworktrucks.com Websites Rank Higher</t>
        </is>
      </c>
      <c r="M1208" s="4" t="inlineStr">
        <is>
          <t>https://padacheckeronline.shop/dir/trusted-link-building-79519</t>
        </is>
      </c>
      <c r="N1208" s="4" t="inlineStr">
        <is>
          <t>Premium SEO Link Building Solutions for Increasing Website Authority, Improving Google Search Positions, Strengthening Backlink Profiles, and Growing Organic Traffic - Page 79,519</t>
        </is>
      </c>
      <c r="O1208" s="17" t="inlineStr">
        <is>
          <t>Semrush</t>
        </is>
      </c>
      <c r="P1208" s="17" t="inlineStr">
        <is>
          <t>104.21.89.241</t>
        </is>
      </c>
      <c r="Q1208" s="4" t="inlineStr">
        <is>
          <t>domain:padacheckeronline.shop</t>
        </is>
      </c>
    </row>
    <row r="1209" ht="15.75" customHeight="1">
      <c r="A1209" s="4" t="inlineStr">
        <is>
          <t>padacheckeronline.store</t>
        </is>
      </c>
      <c r="B1209" s="4" t="inlineStr">
        <is>
          <t>Spam (Disavow)</t>
        </is>
      </c>
      <c r="C1209" s="17" t="n">
        <v>2</v>
      </c>
      <c r="D1209" s="5" t="n">
        <v>3</v>
      </c>
      <c r="E1209" s="5" t="n">
        <v>2620</v>
      </c>
      <c r="F1209" s="5" t="n">
        <v>0</v>
      </c>
      <c r="G1209" s="17" t="inlineStr">
        <is>
          <t>Yes</t>
        </is>
      </c>
      <c r="H1209" s="4" t="inlineStr">
        <is>
          <t>gaworktrucks.com (redirect), kandkmanufacturing.com (redirect), kandkmfg.com</t>
        </is>
      </c>
      <c r="I1209" s="17" t="n">
        <v>3</v>
      </c>
      <c r="J1209" s="17" t="n">
        <v>0</v>
      </c>
      <c r="K1209" s="18" t="n">
        <v>46299</v>
      </c>
      <c r="L1209" s="4" t="inlineStr">
        <is>
          <t>Professional Link Building Services Helping kandkmfg.com Websites Grow</t>
        </is>
      </c>
      <c r="M1209" s="4" t="inlineStr">
        <is>
          <t>https://padacheckeronline.store/dir/seo-authority-building-111111</t>
        </is>
      </c>
      <c r="N1209" s="4" t="inlineStr">
        <is>
          <t>Authority SEO Link Building Services for Websites That Want Stronger Backlinks, Higher Google Rankings, Better Search Visibility, and Sustainable Organic Growth - Page 111,111</t>
        </is>
      </c>
      <c r="O1209" s="17" t="inlineStr">
        <is>
          <t>Semrush</t>
        </is>
      </c>
      <c r="P1209" s="17" t="inlineStr">
        <is>
          <t>104.21.48.244</t>
        </is>
      </c>
      <c r="Q1209" s="4" t="inlineStr">
        <is>
          <t>domain:padacheckeronline.store</t>
        </is>
      </c>
    </row>
    <row r="1210" ht="15.75" customHeight="1">
      <c r="A1210" s="4" t="inlineStr">
        <is>
          <t>padacheckertool.shop</t>
        </is>
      </c>
      <c r="B1210" s="4" t="inlineStr">
        <is>
          <t>Spam (Disavow)</t>
        </is>
      </c>
      <c r="C1210" s="17" t="n">
        <v>2</v>
      </c>
      <c r="D1210" s="5" t="n">
        <v>3</v>
      </c>
      <c r="E1210" s="5" t="n">
        <v>2605</v>
      </c>
      <c r="F1210" s="5" t="n">
        <v>0</v>
      </c>
      <c r="G1210" s="17" t="inlineStr">
        <is>
          <t>Yes</t>
        </is>
      </c>
      <c r="H1210" s="4" t="inlineStr">
        <is>
          <t>gaworktrucks.com (redirect), kandkmanufacturing.com (redirect), kandkmfg.com</t>
        </is>
      </c>
      <c r="I1210" s="17" t="n">
        <v>3</v>
      </c>
      <c r="J1210" s="17" t="n">
        <v>0</v>
      </c>
      <c r="K1210" s="18" t="n">
        <v>46303</v>
      </c>
      <c r="L1210" s="4" t="inlineStr">
        <is>
          <t>Premium SEO Authority Backlinks to Help gaworktrucks.com Websites Rank Higher</t>
        </is>
      </c>
      <c r="M1210" s="4" t="inlineStr">
        <is>
          <t>https://padacheckertool.shop/dir/trusted-link-building-79519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172.67.128.158</t>
        </is>
      </c>
      <c r="Q1210" s="4" t="inlineStr">
        <is>
          <t>domain:padacheckertool.shop</t>
        </is>
      </c>
    </row>
    <row r="1211" ht="15.75" customHeight="1">
      <c r="A1211" s="4" t="inlineStr">
        <is>
          <t>padacheckertool.store</t>
        </is>
      </c>
      <c r="B1211" s="4" t="inlineStr">
        <is>
          <t>Spam (Disavow)</t>
        </is>
      </c>
      <c r="C1211" s="17" t="n">
        <v>2</v>
      </c>
      <c r="D1211" s="5" t="n">
        <v>3</v>
      </c>
      <c r="E1211" s="5" t="n">
        <v>2619</v>
      </c>
      <c r="F1211" s="5" t="n">
        <v>0</v>
      </c>
      <c r="G1211" s="17" t="inlineStr">
        <is>
          <t>Yes</t>
        </is>
      </c>
      <c r="H1211" s="4" t="inlineStr">
        <is>
          <t>gaworktrucks.com (redirect), kandkmanufacturing.com (redirect), kandkmfg.com</t>
        </is>
      </c>
      <c r="I1211" s="17" t="n">
        <v>3</v>
      </c>
      <c r="J1211" s="17" t="n">
        <v>0</v>
      </c>
      <c r="K1211" s="18" t="n">
        <v>46303</v>
      </c>
      <c r="L1211" s="4" t="inlineStr">
        <is>
          <t>Premium SEO Authority Backlinks to Help gaworktrucks.com Websites Rank Higher</t>
        </is>
      </c>
      <c r="M1211" s="4" t="inlineStr">
        <is>
          <t>https://padacheckertool.store/dir/trusted-link-building-79519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104.21.30.202</t>
        </is>
      </c>
      <c r="Q1211" s="4" t="inlineStr">
        <is>
          <t>domain:padacheckertool.store</t>
        </is>
      </c>
    </row>
    <row r="1212" ht="15.75" customHeight="1">
      <c r="A1212" s="4" t="inlineStr">
        <is>
          <t>pagedachecker.shop</t>
        </is>
      </c>
      <c r="B1212" s="4" t="inlineStr">
        <is>
          <t>Spam (Disavow)</t>
        </is>
      </c>
      <c r="C1212" s="17" t="n">
        <v>2</v>
      </c>
      <c r="D1212" s="5" t="n">
        <v>3</v>
      </c>
      <c r="E1212" s="5" t="n">
        <v>2606</v>
      </c>
      <c r="F1212" s="5" t="n">
        <v>0</v>
      </c>
      <c r="G1212" s="17" t="inlineStr">
        <is>
          <t>Yes</t>
        </is>
      </c>
      <c r="H1212" s="4" t="inlineStr">
        <is>
          <t>gaworktrucks.com (redirect), kandkmanufacturing.com (redirect), kandkmfg.com</t>
        </is>
      </c>
      <c r="I1212" s="17" t="n">
        <v>3</v>
      </c>
      <c r="J1212" s="17" t="n">
        <v>0</v>
      </c>
      <c r="K1212" s="18" t="n">
        <v>46303</v>
      </c>
      <c r="L1212" s="4" t="inlineStr">
        <is>
          <t>Premium SEO Authority Backlinks to Help gaworktrucks.com Websites Rank Higher</t>
        </is>
      </c>
      <c r="M1212" s="4" t="inlineStr">
        <is>
          <t>https://pagedachecker.shop/dir/trusted-link-building-79519</t>
        </is>
      </c>
      <c r="N1212" s="4" t="inlineStr">
        <is>
          <t>Premium SEO Link Building Solutions for Increasing Website Authority, Improving Google Search Positions, Strengthening Backlink Profiles, and Growing Organic Traffic - Page 79,519</t>
        </is>
      </c>
      <c r="O1212" s="17" t="inlineStr">
        <is>
          <t>Semrush</t>
        </is>
      </c>
      <c r="P1212" s="17" t="inlineStr">
        <is>
          <t>172.67.146.97</t>
        </is>
      </c>
      <c r="Q1212" s="4" t="inlineStr">
        <is>
          <t>domain:pagedachecker.shop</t>
        </is>
      </c>
    </row>
    <row r="1213" ht="15.75" customHeight="1">
      <c r="A1213" s="4" t="inlineStr">
        <is>
          <t>pagerankchecker.space</t>
        </is>
      </c>
      <c r="B1213" s="4" t="inlineStr">
        <is>
          <t>Spam (Disavow)</t>
        </is>
      </c>
      <c r="C1213" s="17" t="n">
        <v>2</v>
      </c>
      <c r="D1213" s="5" t="n">
        <v>3</v>
      </c>
      <c r="E1213" s="5" t="n">
        <v>2602</v>
      </c>
      <c r="F1213" s="5" t="n">
        <v>0</v>
      </c>
      <c r="G1213" s="17" t="inlineStr">
        <is>
          <t>Yes</t>
        </is>
      </c>
      <c r="H1213" s="4" t="inlineStr">
        <is>
          <t>gaworktrucks.com (redirect), kandkmanufacturing.com (redirect), kandkmfg.com</t>
        </is>
      </c>
      <c r="I1213" s="17" t="n">
        <v>3</v>
      </c>
      <c r="J1213" s="17" t="n">
        <v>0</v>
      </c>
      <c r="K1213" s="18" t="n">
        <v>46308</v>
      </c>
      <c r="L1213" s="4" t="inlineStr">
        <is>
          <t>Premium SEO Authority Backlinks to Help gaworktrucks.com Websites Rank Higher</t>
        </is>
      </c>
      <c r="M1213" s="4" t="inlineStr">
        <is>
          <t>https://pagerankchecker.space/dir/trusted-link-building-79519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172.67.185.90</t>
        </is>
      </c>
      <c r="Q1213" s="4" t="inlineStr">
        <is>
          <t>domain:pagerankchecker.space</t>
        </is>
      </c>
    </row>
    <row r="1214" ht="15.75" customHeight="1">
      <c r="A1214" s="4" t="inlineStr">
        <is>
          <t>pagerankingchecker.shop</t>
        </is>
      </c>
      <c r="B1214" s="4" t="inlineStr">
        <is>
          <t>Spam (Disavow)</t>
        </is>
      </c>
      <c r="C1214" s="17" t="n">
        <v>2</v>
      </c>
      <c r="D1214" s="5" t="n">
        <v>3</v>
      </c>
      <c r="E1214" s="5" t="n">
        <v>2602</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https://pagerankingchecker.shop/dir/trusted-link-building-79519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172.67.217.232</t>
        </is>
      </c>
      <c r="Q1214" s="4" t="inlineStr">
        <is>
          <t>domain:pagerankingchecker.shop</t>
        </is>
      </c>
    </row>
    <row r="1215" ht="15.75" customHeight="1">
      <c r="A1215" s="4" t="inlineStr">
        <is>
          <t>pamto.shop</t>
        </is>
      </c>
      <c r="B1215" s="4" t="inlineStr">
        <is>
          <t>Spam (Disavow)</t>
        </is>
      </c>
      <c r="C1215" s="17" t="n">
        <v>2</v>
      </c>
      <c r="D1215" s="5" t="n">
        <v>3</v>
      </c>
      <c r="E1215" s="5" t="n">
        <v>183</v>
      </c>
      <c r="F1215" s="5" t="n">
        <v>0</v>
      </c>
      <c r="G1215" s="17" t="inlineStr">
        <is>
          <t>Yes</t>
        </is>
      </c>
      <c r="H1215" s="4" t="inlineStr">
        <is>
          <t>gaworktrucks.com (redirect), kandkmanufacturing.com (redirect), kandkmfg.com</t>
        </is>
      </c>
      <c r="I1215" s="17" t="n">
        <v>3</v>
      </c>
      <c r="J1215" s="17" t="n">
        <v>0</v>
      </c>
      <c r="K1215" s="18" t="n">
        <v>46287</v>
      </c>
      <c r="L1215" s="4" t="inlineStr">
        <is>
          <t>Proven White Hat SEO Links for kandkmfg.com to Boost Domain Authority. Outrank Your Competitors, Across Every Niche and Market.</t>
        </is>
      </c>
      <c r="M1215" s="4" t="inlineStr">
        <is>
          <t>https://pamto.shop/offpage-seo-directory/reliable-manual-outreach-backlinks-to-strengthen-your-link-profile-outrank-your-competitors-for-competitive-serp-results-d5937d.html</t>
        </is>
      </c>
      <c r="N1215" s="4" t="inlineStr">
        <is>
          <t>Reliable Manual Outreach Backlinks to Strengthen Your Link Profile. Outrank Your Competitors, for Competitive SERP Results.</t>
        </is>
      </c>
      <c r="O1215" s="17" t="inlineStr">
        <is>
          <t>Semrush</t>
        </is>
      </c>
      <c r="P1215" s="17" t="inlineStr">
        <is>
          <t>172.67.219.108</t>
        </is>
      </c>
      <c r="Q1215" s="4" t="inlineStr">
        <is>
          <t>domain:pamto.shop</t>
        </is>
      </c>
    </row>
    <row r="1216" ht="15.75" customHeight="1">
      <c r="A1216" s="4" t="inlineStr">
        <is>
          <t>pecah77gacor.site</t>
        </is>
      </c>
      <c r="B1216" s="4" t="inlineStr">
        <is>
          <t>Spam (Disavow)</t>
        </is>
      </c>
      <c r="C1216" s="17" t="n">
        <v>2</v>
      </c>
      <c r="D1216" s="5" t="n">
        <v>3</v>
      </c>
      <c r="E1216" s="5" t="n">
        <v>332</v>
      </c>
      <c r="F1216" s="5" t="n">
        <v>0</v>
      </c>
      <c r="G1216" s="17" t="inlineStr">
        <is>
          <t>Yes</t>
        </is>
      </c>
      <c r="H1216" s="4" t="inlineStr">
        <is>
          <t>gaworktrucks.com (redirect), kandkmanufacturing.com (redirect), kandkmfg.com</t>
        </is>
      </c>
      <c r="I1216" s="17" t="n">
        <v>3</v>
      </c>
      <c r="J1216" s="17" t="n">
        <v>0</v>
      </c>
      <c r="K1216" s="18" t="n">
        <v>46303</v>
      </c>
      <c r="L1216" s="4" t="inlineStr">
        <is>
          <t>Reliable SEO Authority Backlinks for gaworktrucks.com Designed to Improve DA, DR and TF. Grow Search Traffic, for Competitive SERP Results.</t>
        </is>
      </c>
      <c r="M1216" s="4" t="inlineStr">
        <is>
          <t>https://pecah77gacor.site/trust-flow-directory/effective-tiered-link-building-to-raise-domain-rating-outrank-your-competitors-with-full-placement-reporting-09e81a.html</t>
        </is>
      </c>
      <c r="N1216" s="4" t="inlineStr">
        <is>
          <t>Effective Tiered Link Building to Raise Domain Rating. Outrank Your Competitors, with Full Placement Reporting.</t>
        </is>
      </c>
      <c r="O1216" s="17" t="inlineStr">
        <is>
          <t>Semrush</t>
        </is>
      </c>
      <c r="P1216" s="17" t="inlineStr">
        <is>
          <t>172.67.163.155</t>
        </is>
      </c>
      <c r="Q1216" s="4" t="inlineStr">
        <is>
          <t>domain:pecah77gacor.site</t>
        </is>
      </c>
    </row>
    <row r="1217" ht="15.75" customHeight="1">
      <c r="A1217" s="4" t="inlineStr">
        <is>
          <t>plendo.shop</t>
        </is>
      </c>
      <c r="B1217" s="4" t="inlineStr">
        <is>
          <t>Spam (Disavow)</t>
        </is>
      </c>
      <c r="C1217" s="17" t="n">
        <v>2</v>
      </c>
      <c r="D1217" s="5" t="n">
        <v>3</v>
      </c>
      <c r="E1217" s="5" t="n">
        <v>196</v>
      </c>
      <c r="F1217" s="5" t="n">
        <v>0</v>
      </c>
      <c r="G1217" s="17" t="inlineStr">
        <is>
          <t>Yes</t>
        </is>
      </c>
      <c r="H1217" s="4" t="inlineStr">
        <is>
          <t>gaworktrucks.com (redirect), kandkmanufacturing.com (redirect), kandkmfg.com</t>
        </is>
      </c>
      <c r="I1217" s="17" t="n">
        <v>3</v>
      </c>
      <c r="J1217" s="17" t="n">
        <v>0</v>
      </c>
      <c r="K1217" s="18" t="n">
        <v>46293</v>
      </c>
      <c r="L1217" s="4" t="inlineStr">
        <is>
          <t>Reliable SEO Authority Backlinks for gaworktrucks.com Designed to Improve DA, DR and TF. Grow Search Traffic, for Competitive SERP Results.</t>
        </is>
      </c>
      <c r="M1217" s="4" t="inlineStr">
        <is>
          <t>https://plendo.shop/domain-authority-tools/premium-dofollow-link-building-to-raise-domain-rating-outrank-your-competitors-across-every-niche-and-market-605e0c.html</t>
        </is>
      </c>
      <c r="N1217" s="4" t="inlineStr">
        <is>
          <t>Premium Dofollow Link Building to Raise Domain Rating. Outrank Your Competitors, Across Every Niche and Market.</t>
        </is>
      </c>
      <c r="O1217" s="17" t="inlineStr">
        <is>
          <t>Semrush</t>
        </is>
      </c>
      <c r="P1217" s="17" t="inlineStr">
        <is>
          <t>172.67.151.222</t>
        </is>
      </c>
      <c r="Q1217" s="4" t="inlineStr">
        <is>
          <t>domain:plendo.shop</t>
        </is>
      </c>
    </row>
    <row r="1218" ht="15.75" customHeight="1">
      <c r="A1218" s="4" t="inlineStr">
        <is>
          <t>plixmo.shop</t>
        </is>
      </c>
      <c r="B1218" s="4" t="inlineStr">
        <is>
          <t>Spam (Disavow)</t>
        </is>
      </c>
      <c r="C1218" s="17" t="n">
        <v>2</v>
      </c>
      <c r="D1218" s="5" t="n">
        <v>3</v>
      </c>
      <c r="E1218" s="5" t="n">
        <v>186</v>
      </c>
      <c r="F1218" s="5" t="n">
        <v>0</v>
      </c>
      <c r="G1218" s="17" t="inlineStr">
        <is>
          <t>Yes</t>
        </is>
      </c>
      <c r="H1218" s="4" t="inlineStr">
        <is>
          <t>gaworktrucks.com (redirect), kandkmanufacturing.com (redirect), kandkmfg.com</t>
        </is>
      </c>
      <c r="I1218" s="17" t="n">
        <v>3</v>
      </c>
      <c r="J1218" s="17" t="n">
        <v>0</v>
      </c>
      <c r="K1218" s="18" t="n">
        <v>46292</v>
      </c>
      <c r="L1218" s="4" t="inlineStr">
        <is>
          <t>Reliable SEO Authority Backlinks for gaworktrucks.com Designed to Improve DA, DR and TF. Grow Search Traffic, for Competitive SERP Results.</t>
        </is>
      </c>
      <c r="M1218" s="4" t="inlineStr">
        <is>
          <t>https://plixmo.shop/offpage-seo-directory/reliable-contextual-link-placements-designed-to-improve-da-dr-and-tf-build-lasting-authority-for-long-term-seo-results-18ae5e.html</t>
        </is>
      </c>
      <c r="N1218" s="4" t="inlineStr">
        <is>
          <t>Reliable Contextual Link Placements Designed to Improve DA, DR and TF. Build Lasting Authority, for Long Term SEO Results.</t>
        </is>
      </c>
      <c r="O1218" s="17" t="inlineStr">
        <is>
          <t>Semrush</t>
        </is>
      </c>
      <c r="P1218" s="17" t="inlineStr">
        <is>
          <t>104.21.14.54</t>
        </is>
      </c>
      <c r="Q1218" s="4" t="inlineStr">
        <is>
          <t>domain:plixmo.shop</t>
        </is>
      </c>
    </row>
    <row r="1219" ht="15.75" customHeight="1">
      <c r="A1219" s="4" t="inlineStr">
        <is>
          <t>plurio.shop</t>
        </is>
      </c>
      <c r="B1219" s="4" t="inlineStr">
        <is>
          <t>Spam (Disavow)</t>
        </is>
      </c>
      <c r="C1219" s="17" t="n">
        <v>4</v>
      </c>
      <c r="D1219" s="5" t="n">
        <v>3</v>
      </c>
      <c r="E1219" s="5" t="n">
        <v>610</v>
      </c>
      <c r="F1219" s="5" t="n">
        <v>0</v>
      </c>
      <c r="G1219" s="17" t="inlineStr">
        <is>
          <t>Yes</t>
        </is>
      </c>
      <c r="H1219" s="4" t="inlineStr">
        <is>
          <t>gaworktrucks.com (redirect), kandkmanufacturing.com (redirect), kandkmfg.com</t>
        </is>
      </c>
      <c r="I1219" s="17" t="n">
        <v>3</v>
      </c>
      <c r="J1219" s="17" t="n">
        <v>0</v>
      </c>
      <c r="K1219" s="18" t="n">
        <v>46294</v>
      </c>
      <c r="L1219" s="4" t="inlineStr">
        <is>
          <t>High Quality Dofollow Backlinks DA 50 PA 40 Premium PBN Network Service kandkmfg.com Rank First Page Google Fast SEO Link Building Buy Backlinks Online Cheap</t>
        </is>
      </c>
      <c r="M1219" s="4" t="inlineStr">
        <is>
          <t>https://plurio.shop/link-building-hub/reliable-high-da-backlinks-to-strengthen-your-link-profile-secure-first-page-positions-for-competitive-serp-results-b0499d.html</t>
        </is>
      </c>
      <c r="N1219" s="4" t="inlineStr">
        <is>
          <t>Reliable High DA Backlinks to Strengthen Your Link Profile. Secure First Page Positions, for Competitive SERP Results.</t>
        </is>
      </c>
      <c r="O1219" s="17" t="inlineStr">
        <is>
          <t>Semrush</t>
        </is>
      </c>
      <c r="P1219" s="17" t="inlineStr">
        <is>
          <t>172.67.145.174</t>
        </is>
      </c>
      <c r="Q1219" s="4" t="inlineStr">
        <is>
          <t>domain:plurio.shop</t>
        </is>
      </c>
    </row>
    <row r="1220" ht="15.75" customHeight="1">
      <c r="A1220" s="4" t="inlineStr">
        <is>
          <t>premiumbacklinks.website</t>
        </is>
      </c>
      <c r="B1220" s="4" t="inlineStr">
        <is>
          <t>Spam (Disavow)</t>
        </is>
      </c>
      <c r="C1220" s="17" t="n">
        <v>2</v>
      </c>
      <c r="D1220" s="5" t="n">
        <v>3</v>
      </c>
      <c r="E1220" s="5" t="n">
        <v>2496</v>
      </c>
      <c r="F1220" s="5" t="n">
        <v>0</v>
      </c>
      <c r="G1220" s="17" t="inlineStr">
        <is>
          <t>Yes</t>
        </is>
      </c>
      <c r="H1220" s="4" t="inlineStr">
        <is>
          <t>gaworktrucks.com (redirect), kandkmanufacturing.com (redirect), kandkmfg.com</t>
        </is>
      </c>
      <c r="I1220" s="17" t="n">
        <v>3</v>
      </c>
      <c r="J1220" s="17" t="n">
        <v>0</v>
      </c>
      <c r="K1220" s="18" t="n">
        <v>46306</v>
      </c>
      <c r="L1220" s="4" t="inlineStr">
        <is>
          <t>Professional Link Building Services Helping kandkmfg.com Websites Grow</t>
        </is>
      </c>
      <c r="M1220" s="4" t="inlineStr">
        <is>
          <t>https://premiumbacklinks.website/dir/seo-authority-building-111111</t>
        </is>
      </c>
      <c r="N1220" s="4" t="inlineStr">
        <is>
          <t>Authority SEO Link Building Services for Websites That Want Stronger Backlinks, Higher Google Rankings, Better Search Visibility, and Sustainable Organic Growth - Page 111,111</t>
        </is>
      </c>
      <c r="O1220" s="17" t="inlineStr">
        <is>
          <t>Semrush</t>
        </is>
      </c>
      <c r="P1220" s="17" t="inlineStr">
        <is>
          <t>172.67.207.75</t>
        </is>
      </c>
      <c r="Q1220" s="4" t="inlineStr">
        <is>
          <t>domain:premiumbacklinks.website</t>
        </is>
      </c>
    </row>
    <row r="1221" ht="15.75" customHeight="1">
      <c r="A1221" s="4" t="inlineStr">
        <is>
          <t>premiumlinkbuilding.space</t>
        </is>
      </c>
      <c r="B1221" s="4" t="inlineStr">
        <is>
          <t>Spam (Disavow)</t>
        </is>
      </c>
      <c r="C1221" s="17" t="n">
        <v>2</v>
      </c>
      <c r="D1221" s="5" t="n">
        <v>3</v>
      </c>
      <c r="E1221" s="5" t="n">
        <v>2391</v>
      </c>
      <c r="F1221" s="5" t="n">
        <v>0</v>
      </c>
      <c r="G1221" s="17" t="inlineStr">
        <is>
          <t>Yes</t>
        </is>
      </c>
      <c r="H1221" s="4" t="inlineStr">
        <is>
          <t>gaworktrucks.com (redirect), kandkmanufacturing.com (redirect), kandkmfg.com</t>
        </is>
      </c>
      <c r="I1221" s="17" t="n">
        <v>3</v>
      </c>
      <c r="J1221" s="17" t="n">
        <v>0</v>
      </c>
      <c r="K1221" s="18" t="n">
        <v>46303</v>
      </c>
      <c r="L1221" s="4" t="inlineStr">
        <is>
          <t>Build Powerful SEO Authority with Premium Backlinks kandkmanufacturing.com</t>
        </is>
      </c>
      <c r="M1221" s="4" t="inlineStr">
        <is>
          <t>https://premiumlinkbuilding.space/dir/seo-authority-building-111111</t>
        </is>
      </c>
      <c r="N1221" s="4" t="inlineStr">
        <is>
          <t>Authority SEO Link Building Services for Websites That Want Stronger Backlinks, Higher Google Rankings, Better Search Visibility, and Sustainable Organic Growth - Page 111,111</t>
        </is>
      </c>
      <c r="O1221" s="17" t="inlineStr">
        <is>
          <t>Semrush</t>
        </is>
      </c>
      <c r="P1221" s="17" t="inlineStr">
        <is>
          <t>172.67.129.34</t>
        </is>
      </c>
      <c r="Q1221" s="4" t="inlineStr">
        <is>
          <t>domain:premiumlinkbuilding.space</t>
        </is>
      </c>
    </row>
    <row r="1222" ht="15.75" customHeight="1">
      <c r="A1222" s="4" t="inlineStr">
        <is>
          <t>productseochecker.website</t>
        </is>
      </c>
      <c r="B1222" s="4" t="inlineStr">
        <is>
          <t>Spam (Disavow)</t>
        </is>
      </c>
      <c r="C1222" s="17" t="n">
        <v>2</v>
      </c>
      <c r="D1222" s="5" t="n">
        <v>3</v>
      </c>
      <c r="E1222" s="5" t="n">
        <v>2611</v>
      </c>
      <c r="F1222" s="5" t="n">
        <v>0</v>
      </c>
      <c r="G1222" s="17" t="inlineStr">
        <is>
          <t>Yes</t>
        </is>
      </c>
      <c r="H1222" s="4" t="inlineStr">
        <is>
          <t>gaworktrucks.com (redirect), kandkmanufacturing.com (redirect), kandkmfg.com</t>
        </is>
      </c>
      <c r="I1222" s="17" t="n">
        <v>3</v>
      </c>
      <c r="J1222" s="17" t="n">
        <v>0</v>
      </c>
      <c r="K1222" s="18" t="n">
        <v>46306</v>
      </c>
      <c r="L1222" s="4" t="inlineStr">
        <is>
          <t>Premium SEO Authority Backlinks to Help gaworktrucks.com Websites Rank Higher</t>
        </is>
      </c>
      <c r="M1222" s="4" t="inlineStr">
        <is>
          <t>https://productseochecker.website/dir/trusted-link-building-79519</t>
        </is>
      </c>
      <c r="N1222" s="4" t="inlineStr">
        <is>
          <t>Premium SEO Link Building Solutions for Increasing Website Authority, Improving Google Search Positions, Strengthening Backlink Profiles, and Growing Organic Traffic - Page 79,519</t>
        </is>
      </c>
      <c r="O1222" s="17" t="inlineStr">
        <is>
          <t>Semrush</t>
        </is>
      </c>
      <c r="P1222" s="17" t="inlineStr">
        <is>
          <t>172.67.150.158</t>
        </is>
      </c>
      <c r="Q1222" s="4" t="inlineStr">
        <is>
          <t>domain:productseochecker.website</t>
        </is>
      </c>
    </row>
    <row r="1223" ht="15.75" customHeight="1">
      <c r="A1223" s="4" t="inlineStr">
        <is>
          <t>qualitylinkbuilding.store</t>
        </is>
      </c>
      <c r="B1223" s="4" t="inlineStr">
        <is>
          <t>Spam (Disavow)</t>
        </is>
      </c>
      <c r="C1223" s="17" t="n">
        <v>2</v>
      </c>
      <c r="D1223" s="5" t="n">
        <v>3</v>
      </c>
      <c r="E1223" s="5" t="n">
        <v>2386</v>
      </c>
      <c r="F1223" s="5" t="n">
        <v>0</v>
      </c>
      <c r="G1223" s="17" t="inlineStr">
        <is>
          <t>Yes</t>
        </is>
      </c>
      <c r="H1223" s="4" t="inlineStr">
        <is>
          <t>gaworktrucks.com (redirect), kandkmanufacturing.com (redirect), kandkmfg.com</t>
        </is>
      </c>
      <c r="I1223" s="17" t="n">
        <v>3</v>
      </c>
      <c r="J1223" s="17" t="n">
        <v>0</v>
      </c>
      <c r="K1223" s="18" t="n">
        <v>46303</v>
      </c>
      <c r="L1223" s="4" t="inlineStr">
        <is>
          <t>Professional Link Building Services Helping kandkmfg.com Websites Grow</t>
        </is>
      </c>
      <c r="M1223" s="4" t="inlineStr">
        <is>
          <t>https://qualitylinkbuilding.store/dir/seo-authority-building-111111</t>
        </is>
      </c>
      <c r="N1223" s="4" t="inlineStr">
        <is>
          <t>Authority SEO Link Building Services for Websites That Want Stronger Backlinks, Higher Google Rankings, Better Search Visibility, and Sustainable Organic Growth - Page 111,111</t>
        </is>
      </c>
      <c r="O1223" s="17" t="inlineStr">
        <is>
          <t>Semrush</t>
        </is>
      </c>
      <c r="P1223" s="17" t="inlineStr">
        <is>
          <t>104.21.23.52</t>
        </is>
      </c>
      <c r="Q1223" s="4" t="inlineStr">
        <is>
          <t>domain:qualitylinkbuilding.store</t>
        </is>
      </c>
    </row>
    <row r="1224" ht="15.75" customHeight="1">
      <c r="A1224" s="4" t="inlineStr">
        <is>
          <t>quantumquasarquint.online</t>
        </is>
      </c>
      <c r="B1224" s="4" t="inlineStr">
        <is>
          <t>Spam (Disavow)</t>
        </is>
      </c>
      <c r="C1224" s="17" t="n">
        <v>2</v>
      </c>
      <c r="D1224" s="5" t="n">
        <v>3</v>
      </c>
      <c r="E1224" s="5" t="n">
        <v>399</v>
      </c>
      <c r="F1224" s="5" t="n">
        <v>0</v>
      </c>
      <c r="G1224" s="17" t="inlineStr">
        <is>
          <t>Yes</t>
        </is>
      </c>
      <c r="H1224" s="4" t="inlineStr">
        <is>
          <t>gaworktrucks.com (redirect), kandkmanufacturing.com (redirect), kandkmfg.com</t>
        </is>
      </c>
      <c r="I1224" s="17" t="n">
        <v>3</v>
      </c>
      <c r="J1224" s="17" t="n">
        <v>0</v>
      </c>
      <c r="K1224" s="18" t="n">
        <v>46297</v>
      </c>
      <c r="L1224" s="4" t="inlineStr">
        <is>
          <t>Reliable SEO Authority Backlinks for gaworktrucks.com Designed to Improve DA, DR and TF. Grow Search Traffic, for Competitive SERP Results.</t>
        </is>
      </c>
      <c r="M1224" s="4" t="inlineStr">
        <is>
          <t>https://quantumquasarquint.online/pbn-directory/premium-niche-edit-links-to-boost-domain-authority-strengthen-website-reputation-for-competitive-serp-results-241d20.html</t>
        </is>
      </c>
      <c r="N1224" s="4" t="inlineStr">
        <is>
          <t>Premium Niche Edit Links to Boost Domain Authority. Strengthen Website Reputation, for Competitive SERP Results.</t>
        </is>
      </c>
      <c r="O1224" s="17" t="inlineStr">
        <is>
          <t>Semrush</t>
        </is>
      </c>
      <c r="P1224" s="17" t="inlineStr">
        <is>
          <t>104.21.2.155</t>
        </is>
      </c>
      <c r="Q1224" s="4" t="inlineStr">
        <is>
          <t>domain:quantumquasarquint.online</t>
        </is>
      </c>
    </row>
    <row r="1225" ht="15.75" customHeight="1">
      <c r="A1225" s="4" t="inlineStr">
        <is>
          <t>rankchecker.shop</t>
        </is>
      </c>
      <c r="B1225" s="4" t="inlineStr">
        <is>
          <t>Spam (Disavow)</t>
        </is>
      </c>
      <c r="C1225" s="17" t="n">
        <v>2</v>
      </c>
      <c r="D1225" s="5" t="n">
        <v>3</v>
      </c>
      <c r="E1225" s="5" t="n">
        <v>2605</v>
      </c>
      <c r="F1225" s="5" t="n">
        <v>0</v>
      </c>
      <c r="G1225" s="17" t="inlineStr">
        <is>
          <t>Yes</t>
        </is>
      </c>
      <c r="H1225" s="4" t="inlineStr">
        <is>
          <t>gaworktrucks.com (redirect), kandkmanufacturing.com (redirect), kandkmfg.com</t>
        </is>
      </c>
      <c r="I1225" s="17" t="n">
        <v>3</v>
      </c>
      <c r="J1225" s="17" t="n">
        <v>0</v>
      </c>
      <c r="K1225" s="18" t="n">
        <v>46305</v>
      </c>
      <c r="L1225" s="4" t="inlineStr">
        <is>
          <t>Professional Link Building Services Helping kandkmfg.com Websites Grow</t>
        </is>
      </c>
      <c r="M1225" s="4" t="inlineStr">
        <is>
          <t>https://rankchecker.shop/dir/seo-authority-building-111111</t>
        </is>
      </c>
      <c r="N1225" s="4" t="inlineStr">
        <is>
          <t>Authority SEO Link Building Services for Websites That Want Stronger Backlinks, Higher Google Rankings, Better Search Visibility, and Sustainable Organic Growth - Page 111,111</t>
        </is>
      </c>
      <c r="O1225" s="17" t="inlineStr">
        <is>
          <t>Semrush</t>
        </is>
      </c>
      <c r="P1225" s="17" t="inlineStr">
        <is>
          <t>172.67.138.86</t>
        </is>
      </c>
      <c r="Q1225" s="4" t="inlineStr">
        <is>
          <t>domain:rankchecker.shop</t>
        </is>
      </c>
    </row>
    <row r="1226" ht="15.75" customHeight="1">
      <c r="A1226" s="4" t="inlineStr">
        <is>
          <t>rankcheckerfree.online</t>
        </is>
      </c>
      <c r="B1226" s="4" t="inlineStr">
        <is>
          <t>Spam (Disavow)</t>
        </is>
      </c>
      <c r="C1226" s="17" t="n">
        <v>2</v>
      </c>
      <c r="D1226" s="5" t="n">
        <v>3</v>
      </c>
      <c r="E1226" s="5" t="n">
        <v>2604</v>
      </c>
      <c r="F1226" s="5" t="n">
        <v>0</v>
      </c>
      <c r="G1226" s="17" t="inlineStr">
        <is>
          <t>Yes</t>
        </is>
      </c>
      <c r="H1226" s="4" t="inlineStr">
        <is>
          <t>gaworktrucks.com (redirect), kandkmanufacturing.com (redirect), kandkmfg.com</t>
        </is>
      </c>
      <c r="I1226" s="17" t="n">
        <v>3</v>
      </c>
      <c r="J1226" s="17" t="n">
        <v>0</v>
      </c>
      <c r="K1226" s="18" t="n">
        <v>46301</v>
      </c>
      <c r="L1226" s="4" t="inlineStr">
        <is>
          <t>Premium SEO Authority Backlinks to Help gaworktrucks.com Websites Rank Higher</t>
        </is>
      </c>
      <c r="M1226" s="4" t="inlineStr">
        <is>
          <t>https://rankcheckerfree.online/dir/trusted-link-building-79519</t>
        </is>
      </c>
      <c r="N1226" s="4" t="inlineStr">
        <is>
          <t>Premium SEO Link Building Solutions for Increasing Website Authority, Improving Google Search Positions, Strengthening Backlink Profiles, and Growing Organic Traffic - Page 79,519</t>
        </is>
      </c>
      <c r="O1226" s="17" t="inlineStr">
        <is>
          <t>Semrush</t>
        </is>
      </c>
      <c r="P1226" s="17" t="inlineStr">
        <is>
          <t>172.67.158.140</t>
        </is>
      </c>
      <c r="Q1226" s="4" t="inlineStr">
        <is>
          <t>domain:rankcheckerfree.online</t>
        </is>
      </c>
    </row>
    <row r="1227" ht="15.75" customHeight="1">
      <c r="A1227" s="4" t="inlineStr">
        <is>
          <t>rankcheckeronline.space</t>
        </is>
      </c>
      <c r="B1227" s="4" t="inlineStr">
        <is>
          <t>Spam (Disavow)</t>
        </is>
      </c>
      <c r="C1227" s="17" t="n">
        <v>2</v>
      </c>
      <c r="D1227" s="5" t="n">
        <v>3</v>
      </c>
      <c r="E1227" s="5" t="n">
        <v>2608</v>
      </c>
      <c r="F1227" s="5" t="n">
        <v>0</v>
      </c>
      <c r="G1227" s="17" t="inlineStr">
        <is>
          <t>Yes</t>
        </is>
      </c>
      <c r="H1227" s="4" t="inlineStr">
        <is>
          <t>gaworktrucks.com (redirect), kandkmanufacturing.com (redirect), kandkmfg.com</t>
        </is>
      </c>
      <c r="I1227" s="17" t="n">
        <v>3</v>
      </c>
      <c r="J1227" s="17" t="n">
        <v>0</v>
      </c>
      <c r="K1227" s="18" t="n">
        <v>46301</v>
      </c>
      <c r="L1227" s="4" t="inlineStr">
        <is>
          <t>Premium SEO Authority Backlinks to Help gaworktrucks.com Websites Rank Higher</t>
        </is>
      </c>
      <c r="M1227" s="4" t="inlineStr">
        <is>
          <t>https://rankcheckeronline.space/dir/trusted-link-building-79519</t>
        </is>
      </c>
      <c r="N1227" s="4" t="inlineStr">
        <is>
          <t>Premium SEO Link Building Solutions for Increasing Website Authority, Improving Google Search Positions, Strengthening Backlink Profiles, and Growing Organic Traffic - Page 79,519</t>
        </is>
      </c>
      <c r="O1227" s="17" t="inlineStr">
        <is>
          <t>Semrush</t>
        </is>
      </c>
      <c r="P1227" s="17" t="inlineStr">
        <is>
          <t>172.67.209.55</t>
        </is>
      </c>
      <c r="Q1227" s="4" t="inlineStr">
        <is>
          <t>domain:rankcheckeronline.space</t>
        </is>
      </c>
    </row>
    <row r="1228" ht="15.75" customHeight="1">
      <c r="A1228" s="4" t="inlineStr">
        <is>
          <t>rankcheckertool.space</t>
        </is>
      </c>
      <c r="B1228" s="4" t="inlineStr">
        <is>
          <t>Spam (Disavow)</t>
        </is>
      </c>
      <c r="C1228" s="17" t="n">
        <v>2</v>
      </c>
      <c r="D1228" s="5" t="n">
        <v>3</v>
      </c>
      <c r="E1228" s="5" t="n">
        <v>2591</v>
      </c>
      <c r="F1228" s="5" t="n">
        <v>0</v>
      </c>
      <c r="G1228" s="17" t="inlineStr">
        <is>
          <t>Yes</t>
        </is>
      </c>
      <c r="H1228" s="4" t="inlineStr">
        <is>
          <t>gaworktrucks.com (redirect), kandkmanufacturing.com (redirect), kandkmfg.com</t>
        </is>
      </c>
      <c r="I1228" s="17" t="n">
        <v>3</v>
      </c>
      <c r="J1228" s="17" t="n">
        <v>0</v>
      </c>
      <c r="K1228" s="18" t="n">
        <v>46306</v>
      </c>
      <c r="L1228" s="4" t="inlineStr">
        <is>
          <t>Professional Link Building Services Helping kandkmfg.com Websites Grow</t>
        </is>
      </c>
      <c r="M1228" s="4" t="inlineStr">
        <is>
          <t>https://rankcheckertool.space/dir/seo-authority-building-111111</t>
        </is>
      </c>
      <c r="N1228" s="4" t="inlineStr">
        <is>
          <t>Authority SEO Link Building Services for Websites That Want Stronger Backlinks, Higher Google Rankings, Better Search Visibility, and Sustainable Organic Growth - Page 111,111</t>
        </is>
      </c>
      <c r="O1228" s="17" t="inlineStr">
        <is>
          <t>Semrush</t>
        </is>
      </c>
      <c r="P1228" s="17" t="inlineStr">
        <is>
          <t>172.67.148.45</t>
        </is>
      </c>
      <c r="Q1228" s="4" t="inlineStr">
        <is>
          <t>domain:rankcheckertool.space</t>
        </is>
      </c>
    </row>
    <row r="1229" ht="15.75" customHeight="1">
      <c r="A1229" s="4" t="inlineStr">
        <is>
          <t>rankcheckertools.space</t>
        </is>
      </c>
      <c r="B1229" s="4" t="inlineStr">
        <is>
          <t>Spam (Disavow)</t>
        </is>
      </c>
      <c r="C1229" s="17" t="n">
        <v>2</v>
      </c>
      <c r="D1229" s="5" t="n">
        <v>3</v>
      </c>
      <c r="E1229" s="5" t="n">
        <v>2605</v>
      </c>
      <c r="F1229" s="5" t="n">
        <v>0</v>
      </c>
      <c r="G1229" s="17" t="inlineStr">
        <is>
          <t>Yes</t>
        </is>
      </c>
      <c r="H1229" s="4" t="inlineStr">
        <is>
          <t>gaworktrucks.com (redirect), kandkmanufacturing.com (redirect), kandkmfg.com</t>
        </is>
      </c>
      <c r="I1229" s="17" t="n">
        <v>3</v>
      </c>
      <c r="J1229" s="17" t="n">
        <v>0</v>
      </c>
      <c r="K1229" s="18" t="n">
        <v>46304</v>
      </c>
      <c r="L1229" s="4" t="inlineStr">
        <is>
          <t>Professional Link Building Services Helping kandkmfg.com Websites Grow</t>
        </is>
      </c>
      <c r="M1229" s="4" t="inlineStr">
        <is>
          <t>https://rankcheckertools.space/dir/seo-authority-building-111111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172.67.178.70</t>
        </is>
      </c>
      <c r="Q1229" s="4" t="inlineStr">
        <is>
          <t>domain:rankcheckertools.space</t>
        </is>
      </c>
    </row>
    <row r="1230" ht="15.75" customHeight="1">
      <c r="A1230" s="4" t="inlineStr">
        <is>
          <t>rankcheckertools.store</t>
        </is>
      </c>
      <c r="B1230" s="4" t="inlineStr">
        <is>
          <t>Spam (Disavow)</t>
        </is>
      </c>
      <c r="C1230" s="17" t="n">
        <v>2</v>
      </c>
      <c r="D1230" s="5" t="n">
        <v>3</v>
      </c>
      <c r="E1230" s="5" t="n">
        <v>2602</v>
      </c>
      <c r="F1230" s="5" t="n">
        <v>0</v>
      </c>
      <c r="G1230" s="17" t="inlineStr">
        <is>
          <t>Yes</t>
        </is>
      </c>
      <c r="H1230" s="4" t="inlineStr">
        <is>
          <t>gaworktrucks.com (redirect), kandkmanufacturing.com (redirect), kandkmfg.com</t>
        </is>
      </c>
      <c r="I1230" s="17" t="n">
        <v>3</v>
      </c>
      <c r="J1230" s="17" t="n">
        <v>0</v>
      </c>
      <c r="K1230" s="18" t="n">
        <v>46300</v>
      </c>
      <c r="L1230" s="4" t="inlineStr">
        <is>
          <t>Premium SEO Authority Backlinks to Help gaworktrucks.com Websites Rank Higher</t>
        </is>
      </c>
      <c r="M1230" s="4" t="inlineStr">
        <is>
          <t>https://rankcheckertools.store/dir/trusted-link-building-79519</t>
        </is>
      </c>
      <c r="N1230" s="4" t="inlineStr">
        <is>
          <t>Premium SEO Link Building Solutions for Increasing Website Authority, Improving Google Search Positions, Strengthening Backlink Profiles, and Growing Organic Traffic - Page 79,519</t>
        </is>
      </c>
      <c r="O1230" s="17" t="inlineStr">
        <is>
          <t>Semrush</t>
        </is>
      </c>
      <c r="P1230" s="17" t="inlineStr">
        <is>
          <t>104.21.46.202</t>
        </is>
      </c>
      <c r="Q1230" s="4" t="inlineStr">
        <is>
          <t>domain:rankcheckertools.store</t>
        </is>
      </c>
    </row>
    <row r="1231" ht="15.75" customHeight="1">
      <c r="A1231" s="4" t="inlineStr">
        <is>
          <t>rankingchecker.online</t>
        </is>
      </c>
      <c r="B1231" s="4" t="inlineStr">
        <is>
          <t>Spam (Disavow)</t>
        </is>
      </c>
      <c r="C1231" s="17" t="n">
        <v>2</v>
      </c>
      <c r="D1231" s="5" t="n">
        <v>3</v>
      </c>
      <c r="E1231" s="5" t="n">
        <v>2605</v>
      </c>
      <c r="F1231" s="5" t="n">
        <v>0</v>
      </c>
      <c r="G1231" s="17" t="inlineStr">
        <is>
          <t>Yes</t>
        </is>
      </c>
      <c r="H1231" s="4" t="inlineStr">
        <is>
          <t>gaworktrucks.com (redirect), kandkmanufacturing.com (redirect), kandkmfg.com</t>
        </is>
      </c>
      <c r="I1231" s="17" t="n">
        <v>3</v>
      </c>
      <c r="J1231" s="17" t="n">
        <v>0</v>
      </c>
      <c r="K1231" s="18" t="n">
        <v>46306</v>
      </c>
      <c r="L1231" s="4" t="inlineStr">
        <is>
          <t>Premium SEO Authority Backlinks to Help gaworktrucks.com Websites Rank Higher</t>
        </is>
      </c>
      <c r="M1231" s="4" t="inlineStr">
        <is>
          <t>https://rankingchecker.online/dir/trusted-link-building-79519</t>
        </is>
      </c>
      <c r="N1231" s="4" t="inlineStr">
        <is>
          <t>Premium SEO Link Building Solutions for Increasing Website Authority, Improving Google Search Positions, Strengthening Backlink Profiles, and Growing Organic Traffic - Page 79,519</t>
        </is>
      </c>
      <c r="O1231" s="17" t="inlineStr">
        <is>
          <t>Semrush</t>
        </is>
      </c>
      <c r="P1231" s="17" t="inlineStr">
        <is>
          <t>172.67.213.9</t>
        </is>
      </c>
      <c r="Q1231" s="4" t="inlineStr">
        <is>
          <t>domain:rankingchecker.online</t>
        </is>
      </c>
    </row>
    <row r="1232" ht="15.75" customHeight="1">
      <c r="A1232" s="4" t="inlineStr">
        <is>
          <t>rankingcheckerfree.shop</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46305</v>
      </c>
      <c r="L1232" s="4" t="inlineStr">
        <is>
          <t>Premium SEO Authority Backlinks to Help gaworktrucks.com Websites Rank Higher</t>
        </is>
      </c>
      <c r="M1232" s="4" t="inlineStr">
        <is>
          <t>https://rankingcheckerfree.shop/dir/trusted-link-building-79519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172.67.184.214</t>
        </is>
      </c>
      <c r="Q1232" s="4" t="inlineStr">
        <is>
          <t>domain:rankingcheckerfree.shop</t>
        </is>
      </c>
    </row>
    <row r="1233" ht="15.75" customHeight="1">
      <c r="A1233" s="4" t="inlineStr">
        <is>
          <t>rankingcheckertool.store</t>
        </is>
      </c>
      <c r="B1233" s="4" t="inlineStr">
        <is>
          <t>Spam (Disavow)</t>
        </is>
      </c>
      <c r="C1233" s="17" t="n">
        <v>2</v>
      </c>
      <c r="D1233" s="5" t="n">
        <v>3</v>
      </c>
      <c r="E1233" s="5" t="n">
        <v>2598</v>
      </c>
      <c r="F1233" s="5" t="n">
        <v>0</v>
      </c>
      <c r="G1233" s="17" t="inlineStr">
        <is>
          <t>Yes</t>
        </is>
      </c>
      <c r="H1233" s="4" t="inlineStr">
        <is>
          <t>gaworktrucks.com (redirect), kandkmanufacturing.com (redirect), kandkmfg.com</t>
        </is>
      </c>
      <c r="I1233" s="17" t="n">
        <v>3</v>
      </c>
      <c r="J1233" s="17" t="n">
        <v>0</v>
      </c>
      <c r="K1233" s="18" t="n">
        <v>46305</v>
      </c>
      <c r="L1233" s="4" t="inlineStr">
        <is>
          <t>Premium SEO Authority Backlinks to Help gaworktrucks.com Websites Rank Higher</t>
        </is>
      </c>
      <c r="M1233" s="4" t="inlineStr">
        <is>
          <t>https://rankingcheckertool.store/dir/trusted-link-building-79519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104.21.1.9</t>
        </is>
      </c>
      <c r="Q1233" s="4" t="inlineStr">
        <is>
          <t>domain:rankingcheckertool.store</t>
        </is>
      </c>
    </row>
    <row r="1234" ht="15.75" customHeight="1">
      <c r="A1234" s="4" t="inlineStr">
        <is>
          <t>realbacklinkchecker.site</t>
        </is>
      </c>
      <c r="B1234" s="4" t="inlineStr">
        <is>
          <t>Spam (Disavow)</t>
        </is>
      </c>
      <c r="C1234" s="17" t="n">
        <v>2</v>
      </c>
      <c r="D1234" s="5" t="n">
        <v>3</v>
      </c>
      <c r="E1234" s="5" t="n">
        <v>2610</v>
      </c>
      <c r="F1234" s="5" t="n">
        <v>0</v>
      </c>
      <c r="G1234" s="17" t="inlineStr">
        <is>
          <t>Yes</t>
        </is>
      </c>
      <c r="H1234" s="4" t="inlineStr">
        <is>
          <t>gaworktrucks.com (redirect), kandkmanufacturing.com (redirect), kandkmfg.com</t>
        </is>
      </c>
      <c r="I1234" s="17" t="n">
        <v>3</v>
      </c>
      <c r="J1234" s="17" t="n">
        <v>0</v>
      </c>
      <c r="K1234" s="18" t="n">
        <v>46302</v>
      </c>
      <c r="L1234" s="4" t="inlineStr">
        <is>
          <t>Professional Link Building Services Helping kandkmfg.com Websites Grow</t>
        </is>
      </c>
      <c r="M1234" s="4" t="inlineStr">
        <is>
          <t>https://realbacklinkchecker.site/dir/seo-authority-building-111111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104.21.52.90</t>
        </is>
      </c>
      <c r="Q1234" s="4" t="inlineStr">
        <is>
          <t>domain:realbacklinkchecker.site</t>
        </is>
      </c>
    </row>
    <row r="1235" ht="15.75" customHeight="1">
      <c r="A1235" s="4" t="inlineStr">
        <is>
          <t>realbacklinkchecker.space</t>
        </is>
      </c>
      <c r="B1235" s="4" t="inlineStr">
        <is>
          <t>Spam (Disavow)</t>
        </is>
      </c>
      <c r="C1235" s="17" t="n">
        <v>2</v>
      </c>
      <c r="D1235" s="5" t="n">
        <v>3</v>
      </c>
      <c r="E1235" s="5" t="n">
        <v>2608</v>
      </c>
      <c r="F1235" s="5" t="n">
        <v>0</v>
      </c>
      <c r="G1235" s="17" t="inlineStr">
        <is>
          <t>Yes</t>
        </is>
      </c>
      <c r="H1235" s="4" t="inlineStr">
        <is>
          <t>gaworktrucks.com (redirect), kandkmanufacturing.com (redirect), kandkmfg.com</t>
        </is>
      </c>
      <c r="I1235" s="17" t="n">
        <v>3</v>
      </c>
      <c r="J1235" s="17" t="n">
        <v>0</v>
      </c>
      <c r="K1235" s="18" t="n">
        <v>46300</v>
      </c>
      <c r="L1235" s="4" t="inlineStr">
        <is>
          <t>Professional Link Building Services Helping kandkmfg.com Websites Grow</t>
        </is>
      </c>
      <c r="M1235" s="4" t="inlineStr">
        <is>
          <t>https://realbacklinkchecker.space/dir/seo-authority-building-111111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104.21.54.127</t>
        </is>
      </c>
      <c r="Q1235" s="4" t="inlineStr">
        <is>
          <t>domain:realbacklinkchecker.space</t>
        </is>
      </c>
    </row>
    <row r="1236" ht="15.75" customHeight="1">
      <c r="A1236" s="4" t="inlineStr">
        <is>
          <t>rjcentinc.com</t>
        </is>
      </c>
      <c r="B1236" s="4" t="inlineStr">
        <is>
          <t>Spam (Disavow)</t>
        </is>
      </c>
      <c r="C1236" s="17" t="n">
        <v>2</v>
      </c>
      <c r="D1236" s="5" t="n">
        <v>3</v>
      </c>
      <c r="E1236" s="5" t="n">
        <v>904</v>
      </c>
      <c r="F1236" s="5" t="n">
        <v>0</v>
      </c>
      <c r="G1236" s="17" t="inlineStr">
        <is>
          <t>Yes</t>
        </is>
      </c>
      <c r="H1236" s="4" t="inlineStr">
        <is>
          <t>gaworktrucks.com (redirect), kandkmanufacturing.com (redirect), kandkmfg.com</t>
        </is>
      </c>
      <c r="I1236" s="17" t="n">
        <v>3</v>
      </c>
      <c r="J1236" s="17" t="n">
        <v>0</v>
      </c>
      <c r="K1236" s="18" t="n">
        <v>46287</v>
      </c>
      <c r="L1236" s="4" t="inlineStr">
        <is>
          <t>High Quality Dofollow Backlinks DA 50 PA 40 Premium PBN Network Service gaworktrucks.com Rank First Page Google Fast SEO Link Building Buy Backlinks Online Cheap</t>
        </is>
      </c>
      <c r="M1236" s="4" t="inlineStr">
        <is>
          <t>https://rjcentinc.com/backlink-network/effective-manual-outreach-backlinks-designed-to-improve-da-dr-and-tf-grow-search-traffic-and-grow-your-business-online-e537a1.html</t>
        </is>
      </c>
      <c r="N1236" s="4" t="inlineStr">
        <is>
          <t>Effective Manual Outreach Backlinks Designed to Improve DA, DR and TF. Grow Search Traffic, and Grow Your Business Online.</t>
        </is>
      </c>
      <c r="O1236" s="17" t="inlineStr">
        <is>
          <t>Semrush</t>
        </is>
      </c>
      <c r="P1236" s="17" t="inlineStr">
        <is>
          <t>172.67.187.61</t>
        </is>
      </c>
      <c r="Q1236" s="4" t="inlineStr">
        <is>
          <t>domain:rjcentinc.com</t>
        </is>
      </c>
    </row>
    <row r="1237" ht="15.75" customHeight="1">
      <c r="A1237" s="4" t="inlineStr">
        <is>
          <t>s-tribe.net</t>
        </is>
      </c>
      <c r="B1237" s="4" t="inlineStr">
        <is>
          <t>Spam (Disavow)</t>
        </is>
      </c>
      <c r="C1237" s="17" t="n">
        <v>2</v>
      </c>
      <c r="D1237" s="5" t="n">
        <v>3</v>
      </c>
      <c r="E1237" s="5" t="n">
        <v>386</v>
      </c>
      <c r="F1237" s="5" t="n">
        <v>0</v>
      </c>
      <c r="G1237" s="17" t="inlineStr">
        <is>
          <t>Yes</t>
        </is>
      </c>
      <c r="H1237" s="4" t="inlineStr">
        <is>
          <t>gaworktrucks.com (redirect), kandkmanufacturing.com (redirect), kandkmfg.com</t>
        </is>
      </c>
      <c r="I1237" s="17" t="n">
        <v>3</v>
      </c>
      <c r="J1237" s="17" t="n">
        <v>0</v>
      </c>
      <c r="K1237" s="18" t="n">
        <v>46287</v>
      </c>
      <c r="L1237" s="4" t="inlineStr">
        <is>
          <t>High Quality Dofollow Backlinks DA 50 PA 40 Premium PBN Network Service gaworktrucks.com Rank First Page Google Fast SEO Link Building Buy Backlinks Online Cheap</t>
        </is>
      </c>
      <c r="M1237" s="4" t="inlineStr">
        <is>
          <t>https://s-tribe.net/pbn-directory/professional-seo-authority-backlinks-to-strengthen-your-link-profile-drive-qualified-visitors-with-safe-link-velocity-633c81.html</t>
        </is>
      </c>
      <c r="N1237" s="4" t="inlineStr">
        <is>
          <t>Professional SEO Authority Backlinks to Strengthen Your Link Profile. Drive Qualified Visitors, with Safe Link Velocity.</t>
        </is>
      </c>
      <c r="O1237" s="17" t="inlineStr">
        <is>
          <t>Semrush</t>
        </is>
      </c>
      <c r="P1237" s="17" t="inlineStr">
        <is>
          <t>104.21.20.242</t>
        </is>
      </c>
      <c r="Q1237" s="4" t="inlineStr">
        <is>
          <t>domain:s-tribe.net</t>
        </is>
      </c>
    </row>
    <row r="1238" ht="15.75" customHeight="1">
      <c r="A1238" s="4" t="inlineStr">
        <is>
          <t>sapphirevpn.net</t>
        </is>
      </c>
      <c r="B1238" s="4" t="inlineStr">
        <is>
          <t>Spam (Disavow)</t>
        </is>
      </c>
      <c r="C1238" s="17" t="n">
        <v>3</v>
      </c>
      <c r="D1238" s="5" t="n">
        <v>3</v>
      </c>
      <c r="E1238" s="5" t="n">
        <v>300</v>
      </c>
      <c r="F1238" s="5" t="n">
        <v>0</v>
      </c>
      <c r="G1238" s="17" t="inlineStr">
        <is>
          <t>Yes</t>
        </is>
      </c>
      <c r="H1238" s="4" t="inlineStr">
        <is>
          <t>gaworktrucks.com (redirect), kandkmanufacturing.com (redirect), kandkmfg.com</t>
        </is>
      </c>
      <c r="I1238" s="17" t="n">
        <v>3</v>
      </c>
      <c r="J1238" s="17" t="n">
        <v>0</v>
      </c>
      <c r="K1238" s="18" t="n">
        <v>46290</v>
      </c>
      <c r="L1238" s="4" t="inlineStr">
        <is>
          <t>High Quality Dofollow Backlinks DA 50 PA 40 Premium PBN Network Service kandkmfg.com Rank First Page Google Fast SEO Link Building Buy Backlinks Online Cheap</t>
        </is>
      </c>
      <c r="M1238" s="4" t="inlineStr">
        <is>
          <t>https://sapphirevpn.net/seo-metrics-hub/trusted-tiered-link-building-for-higher-da-and-dr-scores-build-lasting-authority-for-long-term-seo-results-5e4d47.html</t>
        </is>
      </c>
      <c r="N1238" s="4" t="inlineStr">
        <is>
          <t>Trusted Tiered Link Building for Higher DA and DR Scores. Build Lasting Authority, for Long Term SEO Results.</t>
        </is>
      </c>
      <c r="O1238" s="17" t="inlineStr">
        <is>
          <t>Semrush</t>
        </is>
      </c>
      <c r="P1238" s="17" t="inlineStr">
        <is>
          <t>104.21.19.197</t>
        </is>
      </c>
      <c r="Q1238" s="4" t="inlineStr">
        <is>
          <t>domain:sapphirevpn.net</t>
        </is>
      </c>
    </row>
    <row r="1239" ht="15.75" customHeight="1">
      <c r="A1239" s="4" t="inlineStr">
        <is>
          <t>seo-enterprise.link</t>
        </is>
      </c>
      <c r="B1239" s="4" t="inlineStr">
        <is>
          <t>Spam (Disavow)</t>
        </is>
      </c>
      <c r="C1239" s="17" t="n">
        <v>2</v>
      </c>
      <c r="D1239" s="5" t="n">
        <v>3</v>
      </c>
      <c r="E1239" s="5" t="n">
        <v>423</v>
      </c>
      <c r="F1239" s="5" t="n">
        <v>0</v>
      </c>
      <c r="G1239" s="17" t="inlineStr">
        <is>
          <t>Yes</t>
        </is>
      </c>
      <c r="H1239" s="4" t="inlineStr">
        <is>
          <t>gaworktrucks.com (redirect), kandkmanufacturing.com (redirect), kandkmfg.com</t>
        </is>
      </c>
      <c r="I1239" s="17" t="n">
        <v>3</v>
      </c>
      <c r="J1239" s="17" t="n">
        <v>0</v>
      </c>
      <c r="K1239" s="18" t="n">
        <v>46305</v>
      </c>
      <c r="L1239" s="4" t="inlineStr">
        <is>
          <t>Professional Link Building Services Helping kandkmfg.com Websites Grow</t>
        </is>
      </c>
      <c r="M1239" s="4" t="inlineStr">
        <is>
          <t>https://seo-enterprise.link/dir/seo-authority-building-111111</t>
        </is>
      </c>
      <c r="N1239" s="4" t="inlineStr">
        <is>
          <t>Authority SEO Link Building Services for Websites That Want Stronger Backlinks, Higher Google Rankings, Better Search Visibility, and Sustainable Organic Growth - Page 111,111</t>
        </is>
      </c>
      <c r="O1239" s="17" t="inlineStr">
        <is>
          <t>Semrush</t>
        </is>
      </c>
      <c r="P1239" s="17" t="inlineStr">
        <is>
          <t>172.67.147.236</t>
        </is>
      </c>
      <c r="Q1239" s="4" t="inlineStr">
        <is>
          <t>domain:seo-enterprise.link</t>
        </is>
      </c>
    </row>
    <row r="1240" ht="15.75" customHeight="1">
      <c r="A1240" s="4" t="inlineStr">
        <is>
          <t>seo-revealed.club</t>
        </is>
      </c>
      <c r="B1240" s="4" t="inlineStr">
        <is>
          <t>Spam (Disavow)</t>
        </is>
      </c>
      <c r="C1240" s="17" t="n">
        <v>14</v>
      </c>
      <c r="D1240" s="5" t="n">
        <v>3</v>
      </c>
      <c r="E1240" s="5" t="n">
        <v>1079</v>
      </c>
      <c r="F1240" s="5" t="n">
        <v>9</v>
      </c>
      <c r="G1240" s="17" t="inlineStr">
        <is>
          <t>Yes</t>
        </is>
      </c>
      <c r="H1240" s="4" t="inlineStr">
        <is>
          <t>gaworktrucks.com (redirect), kandkmanufacturing.com (redirect), kandkmfg.com</t>
        </is>
      </c>
      <c r="I1240" s="17" t="n">
        <v>3</v>
      </c>
      <c r="J1240" s="17" t="n">
        <v>0</v>
      </c>
      <c r="K1240" s="18" t="n">
        <v>46288</v>
      </c>
      <c r="L1240" s="4" t="inlineStr">
        <is>
          <t>gaworktrucks.com</t>
        </is>
      </c>
      <c r="M1240" s="4" t="inlineStr">
        <is>
          <t>https://seo-revealed.club/k2g0omdp-list/</t>
        </is>
      </c>
      <c r="N1240" s="4" t="inlineStr">
        <is>
          <t>📛 Make AI recommend your brand, product or service. | k2g0omdp</t>
        </is>
      </c>
      <c r="O1240" s="17" t="inlineStr">
        <is>
          <t>Semrush</t>
        </is>
      </c>
      <c r="P1240" s="17" t="inlineStr">
        <is>
          <t>104.21.88.230</t>
        </is>
      </c>
      <c r="Q1240" s="4" t="inlineStr">
        <is>
          <t>domain:seo-revealed.club</t>
        </is>
      </c>
    </row>
    <row r="1241" ht="15.75" customHeight="1">
      <c r="A1241" s="4" t="inlineStr">
        <is>
          <t>seoauditchecker.store</t>
        </is>
      </c>
      <c r="B1241" s="4" t="inlineStr">
        <is>
          <t>Spam (Disavow)</t>
        </is>
      </c>
      <c r="C1241" s="17" t="n">
        <v>2</v>
      </c>
      <c r="D1241" s="5" t="n">
        <v>3</v>
      </c>
      <c r="E1241" s="5" t="n">
        <v>2608</v>
      </c>
      <c r="F1241" s="5" t="n">
        <v>0</v>
      </c>
      <c r="G1241" s="17" t="inlineStr">
        <is>
          <t>Yes</t>
        </is>
      </c>
      <c r="H1241" s="4" t="inlineStr">
        <is>
          <t>gaworktrucks.com (redirect), kandkmanufacturing.com (redirect), kandkmfg.com</t>
        </is>
      </c>
      <c r="I1241" s="17" t="n">
        <v>3</v>
      </c>
      <c r="J1241" s="17" t="n">
        <v>0</v>
      </c>
      <c r="K1241" s="18" t="n">
        <v>46302</v>
      </c>
      <c r="L1241" s="4" t="inlineStr">
        <is>
          <t>Build Powerful SEO Authority with Premium Backlinks kandkmanufacturing.com</t>
        </is>
      </c>
      <c r="M1241" s="4" t="inlineStr">
        <is>
          <t>https://seoauditchecker.store/dir/seo-authority-building-111111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104.21.61.177</t>
        </is>
      </c>
      <c r="Q1241" s="4" t="inlineStr">
        <is>
          <t>domain:seoauditchecker.store</t>
        </is>
      </c>
    </row>
    <row r="1242" ht="15.75" customHeight="1">
      <c r="A1242" s="4" t="inlineStr">
        <is>
          <t>seobacklinkbuildingservices.online</t>
        </is>
      </c>
      <c r="B1242" s="4" t="inlineStr">
        <is>
          <t>Spam (Disavow)</t>
        </is>
      </c>
      <c r="C1242" s="17" t="n">
        <v>2</v>
      </c>
      <c r="D1242" s="5" t="n">
        <v>3</v>
      </c>
      <c r="E1242" s="5" t="n">
        <v>2381</v>
      </c>
      <c r="F1242" s="5" t="n">
        <v>0</v>
      </c>
      <c r="G1242" s="17" t="inlineStr">
        <is>
          <t>Yes</t>
        </is>
      </c>
      <c r="H1242" s="4" t="inlineStr">
        <is>
          <t>gaworktrucks.com (redirect), kandkmanufacturing.com (redirect), kandkmfg.com</t>
        </is>
      </c>
      <c r="I1242" s="17" t="n">
        <v>3</v>
      </c>
      <c r="J1242" s="17" t="n">
        <v>0</v>
      </c>
      <c r="K1242" s="18" t="n">
        <v>46300</v>
      </c>
      <c r="L1242" s="4" t="inlineStr">
        <is>
          <t>Premium SEO Authority Backlinks to Help gaworktrucks.com Websites Rank Higher</t>
        </is>
      </c>
      <c r="M1242" s="4" t="inlineStr">
        <is>
          <t>https://seobacklinkbuildingservices.online/dir/trusted-link-building-79519</t>
        </is>
      </c>
      <c r="N1242" s="4" t="inlineStr">
        <is>
          <t>Premium SEO Link Building Solutions for Increasing Website Authority, Improving Google Search Positions, Strengthening Backlink Profiles, and Growing Organic Traffic - Page 79,519</t>
        </is>
      </c>
      <c r="O1242" s="17" t="inlineStr">
        <is>
          <t>Semrush</t>
        </is>
      </c>
      <c r="P1242" s="17" t="inlineStr">
        <is>
          <t>172.67.186.248</t>
        </is>
      </c>
      <c r="Q1242" s="4" t="inlineStr">
        <is>
          <t>domain:seobacklinkbuildingservices.online</t>
        </is>
      </c>
    </row>
    <row r="1243" ht="15.75" customHeight="1">
      <c r="A1243" s="4" t="inlineStr">
        <is>
          <t>seobacklinkhome.com</t>
        </is>
      </c>
      <c r="B1243" s="4" t="inlineStr">
        <is>
          <t>Spam (Disavow)</t>
        </is>
      </c>
      <c r="C1243" s="17" t="n">
        <v>2</v>
      </c>
      <c r="D1243" s="5" t="n">
        <v>3</v>
      </c>
      <c r="E1243" s="5" t="n">
        <v>699</v>
      </c>
      <c r="F1243" s="5" t="n">
        <v>0</v>
      </c>
      <c r="G1243" s="17" t="inlineStr">
        <is>
          <t>Yes</t>
        </is>
      </c>
      <c r="H1243" s="4" t="inlineStr">
        <is>
          <t>gaworktrucks.com (redirect), kandkmanufacturing.com (redirect), kandkmfg.com</t>
        </is>
      </c>
      <c r="I1243" s="17" t="n">
        <v>3</v>
      </c>
      <c r="J1243" s="17" t="n">
        <v>0</v>
      </c>
      <c r="K1243" s="18" t="n">
        <v>46299</v>
      </c>
      <c r="L1243" s="4" t="inlineStr">
        <is>
          <t>Professional Link Building Services Helping kandkmfg.com Websites Grow</t>
        </is>
      </c>
      <c r="M1243" s="4" t="inlineStr">
        <is>
          <t>https://seobacklinkhome.com/dir/seo-authority-building-111111</t>
        </is>
      </c>
      <c r="N1243" s="4" t="inlineStr">
        <is>
          <t>Authority SEO Link Building Services for Websites That Want Stronger Backlinks, Higher Google Rankings, Better Search Visibility, and Sustainable Organic Growth - Page 111,111</t>
        </is>
      </c>
      <c r="O1243" s="17" t="inlineStr">
        <is>
          <t>Semrush</t>
        </is>
      </c>
      <c r="P1243" s="17" t="inlineStr">
        <is>
          <t>104.21.59.111</t>
        </is>
      </c>
      <c r="Q1243" s="4" t="inlineStr">
        <is>
          <t>domain:seobacklinkhome.com</t>
        </is>
      </c>
    </row>
    <row r="1244" ht="15.75" customHeight="1">
      <c r="A1244" s="4" t="inlineStr">
        <is>
          <t>seobacklinkhub.com</t>
        </is>
      </c>
      <c r="B1244" s="4" t="inlineStr">
        <is>
          <t>Spam (Disavow)</t>
        </is>
      </c>
      <c r="C1244" s="17" t="n">
        <v>2</v>
      </c>
      <c r="D1244" s="5" t="n">
        <v>3</v>
      </c>
      <c r="E1244" s="5" t="n">
        <v>632</v>
      </c>
      <c r="F1244" s="5" t="n">
        <v>0</v>
      </c>
      <c r="G1244" s="17" t="inlineStr">
        <is>
          <t>Yes</t>
        </is>
      </c>
      <c r="H1244" s="4" t="inlineStr">
        <is>
          <t>gaworktrucks.com (redirect), kandkmanufacturing.com (redirect), kandkmfg.com</t>
        </is>
      </c>
      <c r="I1244" s="17" t="n">
        <v>3</v>
      </c>
      <c r="J1244" s="17" t="n">
        <v>0</v>
      </c>
      <c r="K1244" s="18" t="n">
        <v>46298</v>
      </c>
      <c r="L1244" s="4" t="inlineStr">
        <is>
          <t>Premium SEO Authority Backlinks to Help gaworktrucks.com Websites Rank Higher</t>
        </is>
      </c>
      <c r="M1244" s="4" t="inlineStr">
        <is>
          <t>https://seobacklinkhub.com/dir/trusted-link-building-79519</t>
        </is>
      </c>
      <c r="N1244" s="4" t="inlineStr">
        <is>
          <t>Premium SEO Link Building Solutions for Increasing Website Authority, Improving Google Search Positions, Strengthening Backlink Profiles, and Growing Organic Traffic - Page 79,519</t>
        </is>
      </c>
      <c r="O1244" s="17" t="inlineStr">
        <is>
          <t>Semrush</t>
        </is>
      </c>
      <c r="P1244" s="17" t="inlineStr">
        <is>
          <t>172.67.141.120</t>
        </is>
      </c>
      <c r="Q1244" s="4" t="inlineStr">
        <is>
          <t>domain:seobacklinkhub.com</t>
        </is>
      </c>
    </row>
    <row r="1245" ht="15.75" customHeight="1">
      <c r="A1245" s="4" t="inlineStr">
        <is>
          <t>seobacklinkhub.link</t>
        </is>
      </c>
      <c r="B1245" s="4" t="inlineStr">
        <is>
          <t>Spam (Disavow)</t>
        </is>
      </c>
      <c r="C1245" s="17" t="n">
        <v>2</v>
      </c>
      <c r="D1245" s="5" t="n">
        <v>3</v>
      </c>
      <c r="E1245" s="5" t="n">
        <v>429</v>
      </c>
      <c r="F1245" s="5" t="n">
        <v>0</v>
      </c>
      <c r="G1245" s="17" t="inlineStr">
        <is>
          <t>Yes</t>
        </is>
      </c>
      <c r="H1245" s="4" t="inlineStr">
        <is>
          <t>gaworktrucks.com (redirect), kandkmanufacturing.com (redirect), kandkmfg.com</t>
        </is>
      </c>
      <c r="I1245" s="17" t="n">
        <v>3</v>
      </c>
      <c r="J1245" s="17" t="n">
        <v>0</v>
      </c>
      <c r="K1245" s="18" t="n">
        <v>46286</v>
      </c>
      <c r="L1245" s="4" t="inlineStr">
        <is>
          <t>Premium SEO Authority Backlinks to Help gaworktrucks.com Websites Rank Higher</t>
        </is>
      </c>
      <c r="M1245" s="4" t="inlineStr">
        <is>
          <t>https://seobacklinkhub.link/dir/trusted-link-building-79519</t>
        </is>
      </c>
      <c r="N1245" s="4" t="inlineStr">
        <is>
          <t>Premium SEO Link Building Solutions for Increasing Website Authority, Improving Google Search Positions, Strengthening Backlink Profiles, and Growing Organic Traffic - Page 79,519</t>
        </is>
      </c>
      <c r="O1245" s="17" t="inlineStr">
        <is>
          <t>Semrush</t>
        </is>
      </c>
      <c r="P1245" s="17" t="inlineStr">
        <is>
          <t>104.21.81.19</t>
        </is>
      </c>
      <c r="Q1245" s="4" t="inlineStr">
        <is>
          <t>domain:seobacklinkhub.link</t>
        </is>
      </c>
    </row>
    <row r="1246" ht="15.75" customHeight="1">
      <c r="A1246" s="4" t="inlineStr">
        <is>
          <t>seoblogchecker.store</t>
        </is>
      </c>
      <c r="B1246" s="4" t="inlineStr">
        <is>
          <t>Spam (Disavow)</t>
        </is>
      </c>
      <c r="C1246" s="17" t="n">
        <v>2</v>
      </c>
      <c r="D1246" s="5" t="n">
        <v>3</v>
      </c>
      <c r="E1246" s="5" t="n">
        <v>2610</v>
      </c>
      <c r="F1246" s="5" t="n">
        <v>0</v>
      </c>
      <c r="G1246" s="17" t="inlineStr">
        <is>
          <t>Yes</t>
        </is>
      </c>
      <c r="H1246" s="4" t="inlineStr">
        <is>
          <t>gaworktrucks.com (redirect), kandkmanufacturing.com (redirect), kandkmfg.com</t>
        </is>
      </c>
      <c r="I1246" s="17" t="n">
        <v>3</v>
      </c>
      <c r="J1246" s="17" t="n">
        <v>0</v>
      </c>
      <c r="K1246" s="18" t="n">
        <v>46301</v>
      </c>
      <c r="L1246" s="4" t="inlineStr">
        <is>
          <t>Professional Link Building Services Helping kandkmfg.com Websites Grow</t>
        </is>
      </c>
      <c r="M1246" s="4" t="inlineStr">
        <is>
          <t>https://seoblogchecker.store/dir/seo-authority-building-111111</t>
        </is>
      </c>
      <c r="N1246" s="4" t="inlineStr">
        <is>
          <t>Authority SEO Link Building Services for Websites That Want Stronger Backlinks, Higher Google Rankings, Better Search Visibility, and Sustainable Organic Growth - Page 111,111</t>
        </is>
      </c>
      <c r="O1246" s="17" t="inlineStr">
        <is>
          <t>Semrush</t>
        </is>
      </c>
      <c r="P1246" s="17" t="inlineStr">
        <is>
          <t>104.21.55.73</t>
        </is>
      </c>
      <c r="Q1246" s="4" t="inlineStr">
        <is>
          <t>domain:seoblogchecker.store</t>
        </is>
      </c>
    </row>
    <row r="1247" ht="15.75" customHeight="1">
      <c r="A1247" s="4" t="inlineStr">
        <is>
          <t>seocheckerforfree.online</t>
        </is>
      </c>
      <c r="B1247" s="4" t="inlineStr">
        <is>
          <t>Spam (Disavow)</t>
        </is>
      </c>
      <c r="C1247" s="17" t="n">
        <v>2</v>
      </c>
      <c r="D1247" s="5" t="n">
        <v>3</v>
      </c>
      <c r="E1247" s="5" t="n">
        <v>2604</v>
      </c>
      <c r="F1247" s="5" t="n">
        <v>0</v>
      </c>
      <c r="G1247" s="17" t="inlineStr">
        <is>
          <t>Yes</t>
        </is>
      </c>
      <c r="H1247" s="4" t="inlineStr">
        <is>
          <t>gaworktrucks.com (redirect), kandkmanufacturing.com (redirect), kandkmfg.com</t>
        </is>
      </c>
      <c r="I1247" s="17" t="n">
        <v>3</v>
      </c>
      <c r="J1247" s="17" t="n">
        <v>0</v>
      </c>
      <c r="K1247" s="18" t="n">
        <v>46300</v>
      </c>
      <c r="L1247" s="4" t="inlineStr">
        <is>
          <t>Professional Link Building Services Helping kandkmfg.com Websites Grow</t>
        </is>
      </c>
      <c r="M1247" s="4" t="inlineStr">
        <is>
          <t>https://seocheckerforfree.online/dir/seo-authority-building-111111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172.67.190.196</t>
        </is>
      </c>
      <c r="Q1247" s="4" t="inlineStr">
        <is>
          <t>domain:seocheckerforfree.online</t>
        </is>
      </c>
    </row>
    <row r="1248" ht="15.75" customHeight="1">
      <c r="A1248" s="4" t="inlineStr">
        <is>
          <t>seocheckerforfree.space</t>
        </is>
      </c>
      <c r="B1248" s="4" t="inlineStr">
        <is>
          <t>Spam (Disavow)</t>
        </is>
      </c>
      <c r="C1248" s="17" t="n">
        <v>2</v>
      </c>
      <c r="D1248" s="5" t="n">
        <v>3</v>
      </c>
      <c r="E1248" s="5" t="n">
        <v>2603</v>
      </c>
      <c r="F1248" s="5" t="n">
        <v>0</v>
      </c>
      <c r="G1248" s="17" t="inlineStr">
        <is>
          <t>Yes</t>
        </is>
      </c>
      <c r="H1248" s="4" t="inlineStr">
        <is>
          <t>gaworktrucks.com (redirect), kandkmanufacturing.com (redirect), kandkmfg.com</t>
        </is>
      </c>
      <c r="I1248" s="17" t="n">
        <v>3</v>
      </c>
      <c r="J1248" s="17" t="n">
        <v>0</v>
      </c>
      <c r="K1248" s="18" t="n">
        <v>46302</v>
      </c>
      <c r="L1248" s="4" t="inlineStr">
        <is>
          <t>Premium SEO Authority Backlinks to Help gaworktrucks.com Websites Rank Higher</t>
        </is>
      </c>
      <c r="M1248" s="4" t="inlineStr">
        <is>
          <t>https://seocheckerforfree.space/dir/trusted-link-building-79519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104.21.7.149</t>
        </is>
      </c>
      <c r="Q1248" s="4" t="inlineStr">
        <is>
          <t>domain:seocheckerforfree.space</t>
        </is>
      </c>
    </row>
    <row r="1249" ht="15.75" customHeight="1">
      <c r="A1249" s="4" t="inlineStr">
        <is>
          <t>seocheckerfreetool.store</t>
        </is>
      </c>
      <c r="B1249" s="4" t="inlineStr">
        <is>
          <t>Spam (Disavow)</t>
        </is>
      </c>
      <c r="C1249" s="17" t="n">
        <v>2</v>
      </c>
      <c r="D1249" s="5" t="n">
        <v>3</v>
      </c>
      <c r="E1249" s="5" t="n">
        <v>2602</v>
      </c>
      <c r="F1249" s="5" t="n">
        <v>0</v>
      </c>
      <c r="G1249" s="17" t="inlineStr">
        <is>
          <t>Yes</t>
        </is>
      </c>
      <c r="H1249" s="4" t="inlineStr">
        <is>
          <t>gaworktrucks.com (redirect), kandkmanufacturing.com (redirect), kandkmfg.com</t>
        </is>
      </c>
      <c r="I1249" s="17" t="n">
        <v>3</v>
      </c>
      <c r="J1249" s="17" t="n">
        <v>0</v>
      </c>
      <c r="K1249" s="18" t="n">
        <v>46305</v>
      </c>
      <c r="L1249" s="4" t="inlineStr">
        <is>
          <t>Premium SEO Authority Backlinks to Help gaworktrucks.com Websites Rank Higher</t>
        </is>
      </c>
      <c r="M1249" s="4" t="inlineStr">
        <is>
          <t>https://seocheckerfreetool.store/dir/trusted-link-building-79519</t>
        </is>
      </c>
      <c r="N1249" s="4" t="inlineStr">
        <is>
          <t>Premium SEO Link Building Solutions for Increasing Website Authority, Improving Google Search Positions, Strengthening Backlink Profiles, and Growing Organic Traffic - Page 79,519</t>
        </is>
      </c>
      <c r="O1249" s="17" t="inlineStr">
        <is>
          <t>Semrush</t>
        </is>
      </c>
      <c r="P1249" s="17" t="inlineStr">
        <is>
          <t>172.67.151.42</t>
        </is>
      </c>
      <c r="Q1249" s="4" t="inlineStr">
        <is>
          <t>domain:seocheckerfreetool.store</t>
        </is>
      </c>
    </row>
    <row r="1250" ht="15.75" customHeight="1">
      <c r="A1250" s="4" t="inlineStr">
        <is>
          <t>seocheckeronline.site</t>
        </is>
      </c>
      <c r="B1250" s="4" t="inlineStr">
        <is>
          <t>Spam (Disavow)</t>
        </is>
      </c>
      <c r="C1250" s="17" t="n">
        <v>2</v>
      </c>
      <c r="D1250" s="5" t="n">
        <v>3</v>
      </c>
      <c r="E1250" s="5" t="n">
        <v>2606</v>
      </c>
      <c r="F1250" s="5" t="n">
        <v>0</v>
      </c>
      <c r="G1250" s="17" t="inlineStr">
        <is>
          <t>Yes</t>
        </is>
      </c>
      <c r="H1250" s="4" t="inlineStr">
        <is>
          <t>gaworktrucks.com (redirect), kandkmanufacturing.com (redirect), kandkmfg.com</t>
        </is>
      </c>
      <c r="I1250" s="17" t="n">
        <v>3</v>
      </c>
      <c r="J1250" s="17" t="n">
        <v>0</v>
      </c>
      <c r="K1250" s="18" t="n">
        <v>46304</v>
      </c>
      <c r="L1250" s="4" t="inlineStr">
        <is>
          <t>Professional Link Building Services Helping kandkmfg.com Websites Grow</t>
        </is>
      </c>
      <c r="M1250" s="4" t="inlineStr">
        <is>
          <t>https://seocheckeronline.site/dir/seo-authority-building-111111</t>
        </is>
      </c>
      <c r="N1250" s="4" t="inlineStr">
        <is>
          <t>Authority SEO Link Building Services for Websites That Want Stronger Backlinks, Higher Google Rankings, Better Search Visibility, and Sustainable Organic Growth - Page 111,111</t>
        </is>
      </c>
      <c r="O1250" s="17" t="inlineStr">
        <is>
          <t>Semrush</t>
        </is>
      </c>
      <c r="P1250" s="17" t="inlineStr">
        <is>
          <t>104.21.46.84</t>
        </is>
      </c>
      <c r="Q1250" s="4" t="inlineStr">
        <is>
          <t>domain:seocheckeronline.site</t>
        </is>
      </c>
    </row>
    <row r="1251" ht="15.75" customHeight="1">
      <c r="A1251" s="4" t="inlineStr">
        <is>
          <t>seocheckeronline.space</t>
        </is>
      </c>
      <c r="B1251" s="4" t="inlineStr">
        <is>
          <t>Spam (Disavow)</t>
        </is>
      </c>
      <c r="C1251" s="17" t="n">
        <v>2</v>
      </c>
      <c r="D1251" s="5" t="n">
        <v>3</v>
      </c>
      <c r="E1251" s="5" t="n">
        <v>2604</v>
      </c>
      <c r="F1251" s="5" t="n">
        <v>0</v>
      </c>
      <c r="G1251" s="17" t="inlineStr">
        <is>
          <t>Yes</t>
        </is>
      </c>
      <c r="H1251" s="4" t="inlineStr">
        <is>
          <t>gaworktrucks.com (redirect), kandkmanufacturing.com (redirect), kandkmfg.com</t>
        </is>
      </c>
      <c r="I1251" s="17" t="n">
        <v>3</v>
      </c>
      <c r="J1251" s="17" t="n">
        <v>0</v>
      </c>
      <c r="K1251" s="18" t="n">
        <v>46307</v>
      </c>
      <c r="L1251" s="4" t="inlineStr">
        <is>
          <t>Premium SEO Authority Backlinks to Help gaworktrucks.com Websites Rank Higher</t>
        </is>
      </c>
      <c r="M1251" s="4" t="inlineStr">
        <is>
          <t>https://seocheckeronline.space/dir/trusted-link-building-79519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172.67.139.163</t>
        </is>
      </c>
      <c r="Q1251" s="4" t="inlineStr">
        <is>
          <t>domain:seocheckeronline.space</t>
        </is>
      </c>
    </row>
    <row r="1252" ht="15.75" customHeight="1">
      <c r="A1252" s="4" t="inlineStr">
        <is>
          <t>seocheckerrank.store</t>
        </is>
      </c>
      <c r="B1252" s="4" t="inlineStr">
        <is>
          <t>Spam (Disavow)</t>
        </is>
      </c>
      <c r="C1252" s="17" t="n">
        <v>2</v>
      </c>
      <c r="D1252" s="5" t="n">
        <v>3</v>
      </c>
      <c r="E1252" s="5" t="n">
        <v>2605</v>
      </c>
      <c r="F1252" s="5" t="n">
        <v>0</v>
      </c>
      <c r="G1252" s="17" t="inlineStr">
        <is>
          <t>Yes</t>
        </is>
      </c>
      <c r="H1252" s="4" t="inlineStr">
        <is>
          <t>gaworktrucks.com (redirect), kandkmanufacturing.com (redirect), kandkmfg.com</t>
        </is>
      </c>
      <c r="I1252" s="17" t="n">
        <v>3</v>
      </c>
      <c r="J1252" s="17" t="n">
        <v>0</v>
      </c>
      <c r="K1252" s="18" t="n">
        <v>46303</v>
      </c>
      <c r="L1252" s="4" t="inlineStr">
        <is>
          <t>Premium SEO Authority Backlinks to Help gaworktrucks.com Websites Rank Higher</t>
        </is>
      </c>
      <c r="M1252" s="4" t="inlineStr">
        <is>
          <t>https://seocheckerrank.store/dir/trusted-link-building-79519</t>
        </is>
      </c>
      <c r="N1252" s="4" t="inlineStr">
        <is>
          <t>Premium SEO Link Building Solutions for Increasing Website Authority, Improving Google Search Positions, Strengthening Backlink Profiles, and Growing Organic Traffic - Page 79,519</t>
        </is>
      </c>
      <c r="O1252" s="17" t="inlineStr">
        <is>
          <t>Semrush</t>
        </is>
      </c>
      <c r="P1252" s="17" t="inlineStr">
        <is>
          <t>172.67.135.157</t>
        </is>
      </c>
      <c r="Q1252" s="4" t="inlineStr">
        <is>
          <t>domain:seocheckerrank.store</t>
        </is>
      </c>
    </row>
    <row r="1253" ht="15.75" customHeight="1">
      <c r="A1253" s="4" t="inlineStr">
        <is>
          <t>seocheckers.site</t>
        </is>
      </c>
      <c r="B1253" s="4" t="inlineStr">
        <is>
          <t>Spam (Disavow)</t>
        </is>
      </c>
      <c r="C1253" s="17" t="n">
        <v>2</v>
      </c>
      <c r="D1253" s="5" t="n">
        <v>3</v>
      </c>
      <c r="E1253" s="5" t="n">
        <v>2607</v>
      </c>
      <c r="F1253" s="5" t="n">
        <v>0</v>
      </c>
      <c r="G1253" s="17" t="inlineStr">
        <is>
          <t>Yes</t>
        </is>
      </c>
      <c r="H1253" s="4" t="inlineStr">
        <is>
          <t>gaworktrucks.com (redirect), kandkmanufacturing.com (redirect), kandkmfg.com</t>
        </is>
      </c>
      <c r="I1253" s="17" t="n">
        <v>3</v>
      </c>
      <c r="J1253" s="17" t="n">
        <v>0</v>
      </c>
      <c r="K1253" s="18" t="n">
        <v>46305</v>
      </c>
      <c r="L1253" s="4" t="inlineStr">
        <is>
          <t>Build Powerful SEO Authority with Premium Backlinks kandkmanufacturing.com</t>
        </is>
      </c>
      <c r="M1253" s="4" t="inlineStr">
        <is>
          <t>https://seocheckers.site/dir/seo-authority-building-111111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104.21.70.48</t>
        </is>
      </c>
      <c r="Q1253" s="4" t="inlineStr">
        <is>
          <t>domain:seocheckers.site</t>
        </is>
      </c>
    </row>
    <row r="1254" ht="15.75" customHeight="1">
      <c r="A1254" s="4" t="inlineStr">
        <is>
          <t>seocheckertoolfree.shop</t>
        </is>
      </c>
      <c r="B1254" s="4" t="inlineStr">
        <is>
          <t>Spam (Disavow)</t>
        </is>
      </c>
      <c r="C1254" s="17" t="n">
        <v>2</v>
      </c>
      <c r="D1254" s="5" t="n">
        <v>3</v>
      </c>
      <c r="E1254" s="5" t="n">
        <v>2609</v>
      </c>
      <c r="F1254" s="5" t="n">
        <v>0</v>
      </c>
      <c r="G1254" s="17" t="inlineStr">
        <is>
          <t>Yes</t>
        </is>
      </c>
      <c r="H1254" s="4" t="inlineStr">
        <is>
          <t>gaworktrucks.com (redirect), kandkmanufacturing.com (redirect), kandkmfg.com</t>
        </is>
      </c>
      <c r="I1254" s="17" t="n">
        <v>3</v>
      </c>
      <c r="J1254" s="17" t="n">
        <v>0</v>
      </c>
      <c r="K1254" s="18" t="n">
        <v>46305</v>
      </c>
      <c r="L1254" s="4" t="inlineStr">
        <is>
          <t>Premium SEO Authority Backlinks to Help gaworktrucks.com Websites Rank Higher</t>
        </is>
      </c>
      <c r="M1254" s="4" t="inlineStr">
        <is>
          <t>https://seocheckertoolfree.shop/dir/trusted-link-building-79519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172.67.165.49</t>
        </is>
      </c>
      <c r="Q1254" s="4" t="inlineStr">
        <is>
          <t>domain:seocheckertoolfree.shop</t>
        </is>
      </c>
    </row>
    <row r="1255" ht="15.75" customHeight="1">
      <c r="A1255" s="4" t="inlineStr">
        <is>
          <t>seofreechecker.shop</t>
        </is>
      </c>
      <c r="B1255" s="4" t="inlineStr">
        <is>
          <t>Spam (Disavow)</t>
        </is>
      </c>
      <c r="C1255" s="17" t="n">
        <v>2</v>
      </c>
      <c r="D1255" s="5" t="n">
        <v>3</v>
      </c>
      <c r="E1255" s="5" t="n">
        <v>2609</v>
      </c>
      <c r="F1255" s="5" t="n">
        <v>0</v>
      </c>
      <c r="G1255" s="17" t="inlineStr">
        <is>
          <t>Yes</t>
        </is>
      </c>
      <c r="H1255" s="4" t="inlineStr">
        <is>
          <t>gaworktrucks.com (redirect), kandkmanufacturing.com (redirect), kandkmfg.com</t>
        </is>
      </c>
      <c r="I1255" s="17" t="n">
        <v>3</v>
      </c>
      <c r="J1255" s="17" t="n">
        <v>0</v>
      </c>
      <c r="K1255" s="18" t="n">
        <v>46305</v>
      </c>
      <c r="L1255" s="4" t="inlineStr">
        <is>
          <t>Professional Link Building Services Helping kandkmfg.com Websites Grow</t>
        </is>
      </c>
      <c r="M1255" s="4" t="inlineStr">
        <is>
          <t>https://seofreechecker.shop/dir/seo-authority-building-111111</t>
        </is>
      </c>
      <c r="N1255" s="4" t="inlineStr">
        <is>
          <t>Authority SEO Link Building Services for Websites That Want Stronger Backlinks, Higher Google Rankings, Better Search Visibility, and Sustainable Organic Growth - Page 111,111</t>
        </is>
      </c>
      <c r="O1255" s="17" t="inlineStr">
        <is>
          <t>Semrush</t>
        </is>
      </c>
      <c r="P1255" s="17" t="inlineStr">
        <is>
          <t>104.21.12.9</t>
        </is>
      </c>
      <c r="Q1255" s="4" t="inlineStr">
        <is>
          <t>domain:seofreechecker.shop</t>
        </is>
      </c>
    </row>
    <row r="1256" ht="15.75" customHeight="1">
      <c r="A1256" s="4" t="inlineStr">
        <is>
          <t>seofriendlychecker.shop</t>
        </is>
      </c>
      <c r="B1256" s="4" t="inlineStr">
        <is>
          <t>Spam (Disavow)</t>
        </is>
      </c>
      <c r="C1256" s="17" t="n">
        <v>2</v>
      </c>
      <c r="D1256" s="5" t="n">
        <v>3</v>
      </c>
      <c r="E1256" s="5" t="n">
        <v>2609</v>
      </c>
      <c r="F1256" s="5" t="n">
        <v>0</v>
      </c>
      <c r="G1256" s="17" t="inlineStr">
        <is>
          <t>Yes</t>
        </is>
      </c>
      <c r="H1256" s="4" t="inlineStr">
        <is>
          <t>gaworktrucks.com (redirect), kandkmanufacturing.com (redirect), kandkmfg.com</t>
        </is>
      </c>
      <c r="I1256" s="17" t="n">
        <v>3</v>
      </c>
      <c r="J1256" s="17" t="n">
        <v>0</v>
      </c>
      <c r="K1256" s="18" t="n">
        <v>46306</v>
      </c>
      <c r="L1256" s="4" t="inlineStr">
        <is>
          <t>Premium SEO Authority Backlinks to Help gaworktrucks.com Websites Rank Higher</t>
        </is>
      </c>
      <c r="M1256" s="4" t="inlineStr">
        <is>
          <t>https://seofriendlychecker.shop/dir/trusted-link-building-79519</t>
        </is>
      </c>
      <c r="N1256" s="4" t="inlineStr">
        <is>
          <t>Premium SEO Link Building Solutions for Increasing Website Authority, Improving Google Search Positions, Strengthening Backlink Profiles, and Growing Organic Traffic - Page 79,519</t>
        </is>
      </c>
      <c r="O1256" s="17" t="inlineStr">
        <is>
          <t>Semrush</t>
        </is>
      </c>
      <c r="P1256" s="17" t="inlineStr">
        <is>
          <t>172.67.151.217</t>
        </is>
      </c>
      <c r="Q1256" s="4" t="inlineStr">
        <is>
          <t>domain:seofriendlychecker.shop</t>
        </is>
      </c>
    </row>
    <row r="1257" ht="15.75" customHeight="1">
      <c r="A1257" s="4" t="inlineStr">
        <is>
          <t>seofriendlychecker.website</t>
        </is>
      </c>
      <c r="B1257" s="4" t="inlineStr">
        <is>
          <t>Spam (Disavow)</t>
        </is>
      </c>
      <c r="C1257" s="17" t="n">
        <v>2</v>
      </c>
      <c r="D1257" s="5" t="n">
        <v>3</v>
      </c>
      <c r="E1257" s="5" t="n">
        <v>2606</v>
      </c>
      <c r="F1257" s="5" t="n">
        <v>0</v>
      </c>
      <c r="G1257" s="17" t="inlineStr">
        <is>
          <t>Yes</t>
        </is>
      </c>
      <c r="H1257" s="4" t="inlineStr">
        <is>
          <t>gaworktrucks.com (redirect), kandkmanufacturing.com (redirect), kandkmfg.com</t>
        </is>
      </c>
      <c r="I1257" s="17" t="n">
        <v>3</v>
      </c>
      <c r="J1257" s="17" t="n">
        <v>0</v>
      </c>
      <c r="K1257" s="18" t="n">
        <v>46304</v>
      </c>
      <c r="L1257" s="4" t="inlineStr">
        <is>
          <t>Professional Link Building Services Helping kandkmfg.com Websites Grow</t>
        </is>
      </c>
      <c r="M1257" s="4" t="inlineStr">
        <is>
          <t>https://seofriendlychecker.website/dir/seo-authority-building-111111</t>
        </is>
      </c>
      <c r="N1257" s="4" t="inlineStr">
        <is>
          <t>Authority SEO Link Building Services for Websites That Want Stronger Backlinks, Higher Google Rankings, Better Search Visibility, and Sustainable Organic Growth - Page 111,111</t>
        </is>
      </c>
      <c r="O1257" s="17" t="inlineStr">
        <is>
          <t>Semrush</t>
        </is>
      </c>
      <c r="P1257" s="17" t="inlineStr">
        <is>
          <t>104.21.64.103</t>
        </is>
      </c>
      <c r="Q1257" s="4" t="inlineStr">
        <is>
          <t>domain:seofriendlychecker.website</t>
        </is>
      </c>
    </row>
    <row r="1258" ht="15.75" customHeight="1">
      <c r="A1258" s="4" t="inlineStr">
        <is>
          <t>seolinkchecker.shop</t>
        </is>
      </c>
      <c r="B1258" s="4" t="inlineStr">
        <is>
          <t>Spam (Disavow)</t>
        </is>
      </c>
      <c r="C1258" s="17" t="n">
        <v>2</v>
      </c>
      <c r="D1258" s="5" t="n">
        <v>3</v>
      </c>
      <c r="E1258" s="5" t="n">
        <v>2609</v>
      </c>
      <c r="F1258" s="5" t="n">
        <v>0</v>
      </c>
      <c r="G1258" s="17" t="inlineStr">
        <is>
          <t>Yes</t>
        </is>
      </c>
      <c r="H1258" s="4" t="inlineStr">
        <is>
          <t>gaworktrucks.com (redirect), kandkmanufacturing.com (redirect), kandkmfg.com</t>
        </is>
      </c>
      <c r="I1258" s="17" t="n">
        <v>3</v>
      </c>
      <c r="J1258" s="17" t="n">
        <v>0</v>
      </c>
      <c r="K1258" s="18" t="n">
        <v>46305</v>
      </c>
      <c r="L1258" s="4" t="inlineStr">
        <is>
          <t>Premium SEO Authority Backlinks to Help gaworktrucks.com Websites Rank Higher</t>
        </is>
      </c>
      <c r="M1258" s="4" t="inlineStr">
        <is>
          <t>https://seolinkchecker.shop/dir/trusted-link-building-79519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172.67.173.214</t>
        </is>
      </c>
      <c r="Q1258" s="4" t="inlineStr">
        <is>
          <t>domain:seolinkchecker.shop</t>
        </is>
      </c>
    </row>
    <row r="1259" ht="15.75" customHeight="1">
      <c r="A1259" s="4" t="inlineStr">
        <is>
          <t>seolinkchecker.website</t>
        </is>
      </c>
      <c r="B1259" s="4" t="inlineStr">
        <is>
          <t>Spam (Disavow)</t>
        </is>
      </c>
      <c r="C1259" s="17" t="n">
        <v>2</v>
      </c>
      <c r="D1259" s="5" t="n">
        <v>3</v>
      </c>
      <c r="E1259" s="5" t="n">
        <v>2606</v>
      </c>
      <c r="F1259" s="5" t="n">
        <v>0</v>
      </c>
      <c r="G1259" s="17" t="inlineStr">
        <is>
          <t>Yes</t>
        </is>
      </c>
      <c r="H1259" s="4" t="inlineStr">
        <is>
          <t>gaworktrucks.com (redirect), kandkmanufacturing.com (redirect), kandkmfg.com</t>
        </is>
      </c>
      <c r="I1259" s="17" t="n">
        <v>3</v>
      </c>
      <c r="J1259" s="17" t="n">
        <v>0</v>
      </c>
      <c r="K1259" s="18" t="n">
        <v>46304</v>
      </c>
      <c r="L1259" s="4" t="inlineStr">
        <is>
          <t>Premium SEO Authority Backlinks to Help gaworktrucks.com Websites Rank Higher</t>
        </is>
      </c>
      <c r="M1259" s="4" t="inlineStr">
        <is>
          <t>https://seolinkchecker.website/dir/trusted-link-building-79519</t>
        </is>
      </c>
      <c r="N1259" s="4" t="inlineStr">
        <is>
          <t>Premium SEO Link Building Solutions for Increasing Website Authority, Improving Google Search Positions, Strengthening Backlink Profiles, and Growing Organic Traffic - Page 79,519</t>
        </is>
      </c>
      <c r="O1259" s="17" t="inlineStr">
        <is>
          <t>Semrush</t>
        </is>
      </c>
      <c r="P1259" s="17" t="inlineStr">
        <is>
          <t>172.67.166.248</t>
        </is>
      </c>
      <c r="Q1259" s="4" t="inlineStr">
        <is>
          <t>domain:seolinkchecker.website</t>
        </is>
      </c>
    </row>
    <row r="1260" ht="15.75" customHeight="1">
      <c r="A1260" s="4" t="inlineStr">
        <is>
          <t>seolinkservices.shop</t>
        </is>
      </c>
      <c r="B1260" s="4" t="inlineStr">
        <is>
          <t>Spam (Disavow)</t>
        </is>
      </c>
      <c r="C1260" s="17" t="n">
        <v>2</v>
      </c>
      <c r="D1260" s="5" t="n">
        <v>3</v>
      </c>
      <c r="E1260" s="5" t="n">
        <v>2392</v>
      </c>
      <c r="F1260" s="5" t="n">
        <v>0</v>
      </c>
      <c r="G1260" s="17" t="inlineStr">
        <is>
          <t>Yes</t>
        </is>
      </c>
      <c r="H1260" s="4" t="inlineStr">
        <is>
          <t>gaworktrucks.com (redirect), kandkmanufacturing.com (redirect), kandkmfg.com</t>
        </is>
      </c>
      <c r="I1260" s="17" t="n">
        <v>3</v>
      </c>
      <c r="J1260" s="17" t="n">
        <v>0</v>
      </c>
      <c r="K1260" s="18" t="n">
        <v>46304</v>
      </c>
      <c r="L1260" s="4" t="inlineStr">
        <is>
          <t>Professional Link Building Services Helping kandkmfg.com Websites Grow</t>
        </is>
      </c>
      <c r="M1260" s="4" t="inlineStr">
        <is>
          <t>https://seolinkservices.shop/dir/seo-authority-building-111111</t>
        </is>
      </c>
      <c r="N1260" s="4" t="inlineStr">
        <is>
          <t>Authority SEO Link Building Services for Websites That Want Stronger Backlinks, Higher Google Rankings, Better Search Visibility, and Sustainable Organic Growth - Page 111,111</t>
        </is>
      </c>
      <c r="O1260" s="17" t="inlineStr">
        <is>
          <t>Semrush</t>
        </is>
      </c>
      <c r="P1260" s="17" t="inlineStr">
        <is>
          <t>104.21.44.2</t>
        </is>
      </c>
      <c r="Q1260" s="4" t="inlineStr">
        <is>
          <t>domain:seolinkservices.shop</t>
        </is>
      </c>
    </row>
    <row r="1261" ht="15.75" customHeight="1">
      <c r="A1261" s="4" t="inlineStr">
        <is>
          <t>seoonlinechecker.website</t>
        </is>
      </c>
      <c r="B1261" s="4" t="inlineStr">
        <is>
          <t>Spam (Disavow)</t>
        </is>
      </c>
      <c r="C1261" s="17" t="n">
        <v>2</v>
      </c>
      <c r="D1261" s="5" t="n">
        <v>3</v>
      </c>
      <c r="E1261" s="5" t="n">
        <v>2606</v>
      </c>
      <c r="F1261" s="5" t="n">
        <v>0</v>
      </c>
      <c r="G1261" s="17" t="inlineStr">
        <is>
          <t>Yes</t>
        </is>
      </c>
      <c r="H1261" s="4" t="inlineStr">
        <is>
          <t>gaworktrucks.com (redirect), kandkmanufacturing.com (redirect), kandkmfg.com</t>
        </is>
      </c>
      <c r="I1261" s="17" t="n">
        <v>3</v>
      </c>
      <c r="J1261" s="17" t="n">
        <v>0</v>
      </c>
      <c r="K1261" s="18" t="n">
        <v>46301</v>
      </c>
      <c r="L1261" s="4" t="inlineStr">
        <is>
          <t>Premium SEO Authority Backlinks to Help gaworktrucks.com Websites Rank Higher</t>
        </is>
      </c>
      <c r="M1261" s="4" t="inlineStr">
        <is>
          <t>https://seoonlinechecker.website/dir/trusted-link-building-79519</t>
        </is>
      </c>
      <c r="N1261" s="4" t="inlineStr">
        <is>
          <t>Premium SEO Link Building Solutions for Increasing Website Authority, Improving Google Search Positions, Strengthening Backlink Profiles, and Growing Organic Traffic - Page 79,519</t>
        </is>
      </c>
      <c r="O1261" s="17" t="inlineStr">
        <is>
          <t>Semrush</t>
        </is>
      </c>
      <c r="P1261" s="17" t="inlineStr">
        <is>
          <t>104.21.28.123</t>
        </is>
      </c>
      <c r="Q1261" s="4" t="inlineStr">
        <is>
          <t>domain:seoonlinechecker.website</t>
        </is>
      </c>
    </row>
    <row r="1262" ht="15.75" customHeight="1">
      <c r="A1262" s="4" t="inlineStr">
        <is>
          <t>seopadachecker.shop</t>
        </is>
      </c>
      <c r="B1262" s="4" t="inlineStr">
        <is>
          <t>Spam (Disavow)</t>
        </is>
      </c>
      <c r="C1262" s="17" t="n">
        <v>2</v>
      </c>
      <c r="D1262" s="5" t="n">
        <v>3</v>
      </c>
      <c r="E1262" s="5" t="n">
        <v>2609</v>
      </c>
      <c r="F1262" s="5" t="n">
        <v>0</v>
      </c>
      <c r="G1262" s="17" t="inlineStr">
        <is>
          <t>Yes</t>
        </is>
      </c>
      <c r="H1262" s="4" t="inlineStr">
        <is>
          <t>gaworktrucks.com (redirect), kandkmanufacturing.com (redirect), kandkmfg.com</t>
        </is>
      </c>
      <c r="I1262" s="17" t="n">
        <v>3</v>
      </c>
      <c r="J1262" s="17" t="n">
        <v>0</v>
      </c>
      <c r="K1262" s="18" t="n">
        <v>46302</v>
      </c>
      <c r="L1262" s="4" t="inlineStr">
        <is>
          <t>Professional Link Building Services Helping kandkmfg.com Websites Grow</t>
        </is>
      </c>
      <c r="M1262" s="4" t="inlineStr">
        <is>
          <t>https://seopadachecker.shop/dir/seo-authority-building-111111</t>
        </is>
      </c>
      <c r="N1262" s="4" t="inlineStr">
        <is>
          <t>Authority SEO Link Building Services for Websites That Want Stronger Backlinks, Higher Google Rankings, Better Search Visibility, and Sustainable Organic Growth - Page 111,111</t>
        </is>
      </c>
      <c r="O1262" s="17" t="inlineStr">
        <is>
          <t>Semrush</t>
        </is>
      </c>
      <c r="P1262" s="17" t="inlineStr">
        <is>
          <t>104.21.20.228</t>
        </is>
      </c>
      <c r="Q1262" s="4" t="inlineStr">
        <is>
          <t>domain:seopadachecker.shop</t>
        </is>
      </c>
    </row>
    <row r="1263" ht="15.75" customHeight="1">
      <c r="A1263" s="4" t="inlineStr">
        <is>
          <t>seoqualitychecker.shop</t>
        </is>
      </c>
      <c r="B1263" s="4" t="inlineStr">
        <is>
          <t>Spam (Disavow)</t>
        </is>
      </c>
      <c r="C1263" s="17" t="n">
        <v>2</v>
      </c>
      <c r="D1263" s="5" t="n">
        <v>3</v>
      </c>
      <c r="E1263" s="5" t="n">
        <v>2610</v>
      </c>
      <c r="F1263" s="5" t="n">
        <v>0</v>
      </c>
      <c r="G1263" s="17" t="inlineStr">
        <is>
          <t>Yes</t>
        </is>
      </c>
      <c r="H1263" s="4" t="inlineStr">
        <is>
          <t>gaworktrucks.com (redirect), kandkmanufacturing.com (redirect), kandkmfg.com</t>
        </is>
      </c>
      <c r="I1263" s="17" t="n">
        <v>3</v>
      </c>
      <c r="J1263" s="17" t="n">
        <v>0</v>
      </c>
      <c r="K1263" s="18" t="n">
        <v>46308</v>
      </c>
      <c r="L1263" s="4" t="inlineStr">
        <is>
          <t>Build Powerful SEO Authority with Premium Backlinks kandkmanufacturing.com</t>
        </is>
      </c>
      <c r="M1263" s="4" t="inlineStr">
        <is>
          <t>https://seoqualitychecker.shop/dir/seo-authority-building-111111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172.67.164.187</t>
        </is>
      </c>
      <c r="Q1263" s="4" t="inlineStr">
        <is>
          <t>domain:seoqualitychecker.shop</t>
        </is>
      </c>
    </row>
    <row r="1264" ht="15.75" customHeight="1">
      <c r="A1264" s="4" t="inlineStr">
        <is>
          <t>seoqualitychecker.site</t>
        </is>
      </c>
      <c r="B1264" s="4" t="inlineStr">
        <is>
          <t>Spam (Disavow)</t>
        </is>
      </c>
      <c r="C1264" s="17" t="n">
        <v>2</v>
      </c>
      <c r="D1264" s="5" t="n">
        <v>3</v>
      </c>
      <c r="E1264" s="5" t="n">
        <v>2601</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https://seoqualitychecker.site/dir/trusted-link-building-79519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104.21.66.225</t>
        </is>
      </c>
      <c r="Q1264" s="4" t="inlineStr">
        <is>
          <t>domain:seoqualitychecker.site</t>
        </is>
      </c>
    </row>
    <row r="1265" ht="15.75" customHeight="1">
      <c r="A1265" s="4" t="inlineStr">
        <is>
          <t>seorankcheckerfree.online</t>
        </is>
      </c>
      <c r="B1265" s="4" t="inlineStr">
        <is>
          <t>Spam (Disavow)</t>
        </is>
      </c>
      <c r="C1265" s="17" t="n">
        <v>2</v>
      </c>
      <c r="D1265" s="5" t="n">
        <v>3</v>
      </c>
      <c r="E1265" s="5" t="n">
        <v>2605</v>
      </c>
      <c r="F1265" s="5" t="n">
        <v>0</v>
      </c>
      <c r="G1265" s="17" t="inlineStr">
        <is>
          <t>Yes</t>
        </is>
      </c>
      <c r="H1265" s="4" t="inlineStr">
        <is>
          <t>gaworktrucks.com (redirect), kandkmanufacturing.com (redirect), kandkmfg.com</t>
        </is>
      </c>
      <c r="I1265" s="17" t="n">
        <v>3</v>
      </c>
      <c r="J1265" s="17" t="n">
        <v>0</v>
      </c>
      <c r="K1265" s="18" t="n">
        <v>46303</v>
      </c>
      <c r="L1265" s="4" t="inlineStr">
        <is>
          <t>Premium SEO Authority Backlinks to Help gaworktrucks.com Websites Rank Higher</t>
        </is>
      </c>
      <c r="M1265" s="4" t="inlineStr">
        <is>
          <t>https://seorankcheckerfree.online/dir/trusted-link-building-79519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104.21.79.27</t>
        </is>
      </c>
      <c r="Q1265" s="4" t="inlineStr">
        <is>
          <t>domain:seorankcheckerfree.online</t>
        </is>
      </c>
    </row>
    <row r="1266" ht="15.75" customHeight="1">
      <c r="A1266" s="4" t="inlineStr">
        <is>
          <t>seorankcheckertool.online</t>
        </is>
      </c>
      <c r="B1266" s="4" t="inlineStr">
        <is>
          <t>Spam (Disavow)</t>
        </is>
      </c>
      <c r="C1266" s="17" t="n">
        <v>2</v>
      </c>
      <c r="D1266" s="5" t="n">
        <v>3</v>
      </c>
      <c r="E1266" s="5" t="n">
        <v>2604</v>
      </c>
      <c r="F1266" s="5" t="n">
        <v>0</v>
      </c>
      <c r="G1266" s="17" t="inlineStr">
        <is>
          <t>Yes</t>
        </is>
      </c>
      <c r="H1266" s="4" t="inlineStr">
        <is>
          <t>gaworktrucks.com (redirect), kandkmanufacturing.com (redirect), kandkmfg.com</t>
        </is>
      </c>
      <c r="I1266" s="17" t="n">
        <v>3</v>
      </c>
      <c r="J1266" s="17" t="n">
        <v>0</v>
      </c>
      <c r="K1266" s="18" t="n">
        <v>46303</v>
      </c>
      <c r="L1266" s="4" t="inlineStr">
        <is>
          <t>Professional Link Building Services Helping kandkmfg.com Websites Grow</t>
        </is>
      </c>
      <c r="M1266" s="4" t="inlineStr">
        <is>
          <t>https://seorankcheckertool.online/dir/seo-authority-building-111111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172.67.169.90</t>
        </is>
      </c>
      <c r="Q1266" s="4" t="inlineStr">
        <is>
          <t>domain:seorankcheckertool.online</t>
        </is>
      </c>
    </row>
    <row r="1267" ht="15.75" customHeight="1">
      <c r="A1267" s="4" t="inlineStr">
        <is>
          <t>seorankkeywordly.site</t>
        </is>
      </c>
      <c r="B1267" s="4" t="inlineStr">
        <is>
          <t>Spam (Disavow)</t>
        </is>
      </c>
      <c r="C1267" s="17" t="n">
        <v>5</v>
      </c>
      <c r="D1267" s="5" t="n">
        <v>3</v>
      </c>
      <c r="E1267" s="5" t="n">
        <v>997</v>
      </c>
      <c r="F1267" s="5" t="n">
        <v>0</v>
      </c>
      <c r="G1267" s="17" t="inlineStr">
        <is>
          <t>Yes</t>
        </is>
      </c>
      <c r="H1267" s="4" t="inlineStr">
        <is>
          <t>gaworktrucks.com (redirect), kandkmanufacturing.com (redirect), kandkmfg.com</t>
        </is>
      </c>
      <c r="I1267" s="17" t="n">
        <v>3</v>
      </c>
      <c r="J1267" s="17" t="n">
        <v>0</v>
      </c>
      <c r="K1267" s="18" t="n">
        <v>46306</v>
      </c>
      <c r="L1267" s="4" t="inlineStr">
        <is>
          <t>Reliable SEO Authority Backlinks for gaworktrucks.com Designed to Improve DA, DR and TF. Grow Search Traffic, for Competitive SERP Results.</t>
        </is>
      </c>
      <c r="M1267" s="4" t="inlineStr">
        <is>
          <t>https://seorankkeywordly.site/pbn-directory/high-quality-guest-post-service-to-improve-citation-flow-drive-qualified-visitors-for-long-term-seo-results-4bb629.html</t>
        </is>
      </c>
      <c r="N1267" s="4" t="inlineStr">
        <is>
          <t>High Quality Guest Post Service to Improve Citation Flow. Drive Qualified Visitors, for Long Term SEO Results.</t>
        </is>
      </c>
      <c r="O1267" s="17" t="inlineStr">
        <is>
          <t>Semrush</t>
        </is>
      </c>
      <c r="P1267" s="17" t="inlineStr">
        <is>
          <t>172.67.159.104</t>
        </is>
      </c>
      <c r="Q1267" s="4" t="inlineStr">
        <is>
          <t>domain:seorankkeywordly.site</t>
        </is>
      </c>
    </row>
    <row r="1268" ht="15.75" customHeight="1">
      <c r="A1268" s="4" t="inlineStr">
        <is>
          <t>seoreportchecker.space</t>
        </is>
      </c>
      <c r="B1268" s="4" t="inlineStr">
        <is>
          <t>Spam (Disavow)</t>
        </is>
      </c>
      <c r="C1268" s="17" t="n">
        <v>2</v>
      </c>
      <c r="D1268" s="5" t="n">
        <v>3</v>
      </c>
      <c r="E1268" s="5" t="n">
        <v>2605</v>
      </c>
      <c r="F1268" s="5" t="n">
        <v>0</v>
      </c>
      <c r="G1268" s="17" t="inlineStr">
        <is>
          <t>Yes</t>
        </is>
      </c>
      <c r="H1268" s="4" t="inlineStr">
        <is>
          <t>gaworktrucks.com (redirect), kandkmanufacturing.com (redirect), kandkmfg.com</t>
        </is>
      </c>
      <c r="I1268" s="17" t="n">
        <v>3</v>
      </c>
      <c r="J1268" s="17" t="n">
        <v>0</v>
      </c>
      <c r="K1268" s="18" t="n">
        <v>46304</v>
      </c>
      <c r="L1268" s="4" t="inlineStr">
        <is>
          <t>Premium SEO Authority Backlinks to Help gaworktrucks.com Websites Rank Higher</t>
        </is>
      </c>
      <c r="M1268" s="4" t="inlineStr">
        <is>
          <t>https://seoreportchecker.space/dir/trusted-link-building-79519</t>
        </is>
      </c>
      <c r="N1268" s="4" t="inlineStr">
        <is>
          <t>Premium SEO Link Building Solutions for Increasing Website Authority, Improving Google Search Positions, Strengthening Backlink Profiles, and Growing Organic Traffic - Page 79,519</t>
        </is>
      </c>
      <c r="O1268" s="17" t="inlineStr">
        <is>
          <t>Semrush</t>
        </is>
      </c>
      <c r="P1268" s="17" t="inlineStr">
        <is>
          <t>104.21.14.116</t>
        </is>
      </c>
      <c r="Q1268" s="4" t="inlineStr">
        <is>
          <t>domain:seoreportchecker.space</t>
        </is>
      </c>
    </row>
    <row r="1269" ht="15.75" customHeight="1">
      <c r="A1269" s="4" t="inlineStr">
        <is>
          <t>seoresultchecker.shop</t>
        </is>
      </c>
      <c r="B1269" s="4" t="inlineStr">
        <is>
          <t>Spam (Disavow)</t>
        </is>
      </c>
      <c r="C1269" s="17" t="n">
        <v>2</v>
      </c>
      <c r="D1269" s="5" t="n">
        <v>3</v>
      </c>
      <c r="E1269" s="5" t="n">
        <v>2609</v>
      </c>
      <c r="F1269" s="5" t="n">
        <v>0</v>
      </c>
      <c r="G1269" s="17" t="inlineStr">
        <is>
          <t>Yes</t>
        </is>
      </c>
      <c r="H1269" s="4" t="inlineStr">
        <is>
          <t>gaworktrucks.com (redirect), kandkmanufacturing.com (redirect), kandkmfg.com</t>
        </is>
      </c>
      <c r="I1269" s="17" t="n">
        <v>3</v>
      </c>
      <c r="J1269" s="17" t="n">
        <v>0</v>
      </c>
      <c r="K1269" s="18" t="n">
        <v>46300</v>
      </c>
      <c r="L1269" s="4" t="inlineStr">
        <is>
          <t>Professional Link Building Services Helping kandkmfg.com Websites Grow</t>
        </is>
      </c>
      <c r="M1269" s="4" t="inlineStr">
        <is>
          <t>https://seoresultchecker.shop/dir/seo-authority-building-111111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104.21.55.77</t>
        </is>
      </c>
      <c r="Q1269" s="4" t="inlineStr">
        <is>
          <t>domain:seoresultchecker.shop</t>
        </is>
      </c>
    </row>
    <row r="1270" ht="15.75" customHeight="1">
      <c r="A1270" s="4" t="inlineStr">
        <is>
          <t>seoscorechecker.space</t>
        </is>
      </c>
      <c r="B1270" s="4" t="inlineStr">
        <is>
          <t>Spam (Disavow)</t>
        </is>
      </c>
      <c r="C1270" s="17" t="n">
        <v>2</v>
      </c>
      <c r="D1270" s="5" t="n">
        <v>3</v>
      </c>
      <c r="E1270" s="5" t="n">
        <v>2603</v>
      </c>
      <c r="F1270" s="5" t="n">
        <v>0</v>
      </c>
      <c r="G1270" s="17" t="inlineStr">
        <is>
          <t>Yes</t>
        </is>
      </c>
      <c r="H1270" s="4" t="inlineStr">
        <is>
          <t>gaworktrucks.com (redirect), kandkmanufacturing.com (redirect), kandkmfg.com</t>
        </is>
      </c>
      <c r="I1270" s="17" t="n">
        <v>3</v>
      </c>
      <c r="J1270" s="17" t="n">
        <v>0</v>
      </c>
      <c r="K1270" s="18" t="n">
        <v>46301</v>
      </c>
      <c r="L1270" s="4" t="inlineStr">
        <is>
          <t>Professional Link Building Services Helping kandkmfg.com Websites Grow</t>
        </is>
      </c>
      <c r="M1270" s="4" t="inlineStr">
        <is>
          <t>https://seoscorechecker.space/dir/seo-authority-building-111111</t>
        </is>
      </c>
      <c r="N1270" s="4" t="inlineStr">
        <is>
          <t>Authority SEO Link Building Services for Websites That Want Stronger Backlinks, Higher Google Rankings, Better Search Visibility, and Sustainable Organic Growth - Page 111,111</t>
        </is>
      </c>
      <c r="O1270" s="17" t="inlineStr">
        <is>
          <t>Semrush</t>
        </is>
      </c>
      <c r="P1270" s="17" t="inlineStr">
        <is>
          <t>172.67.204.59</t>
        </is>
      </c>
      <c r="Q1270" s="4" t="inlineStr">
        <is>
          <t>domain:seoscorechecker.space</t>
        </is>
      </c>
    </row>
    <row r="1271" ht="15.75" customHeight="1">
      <c r="A1271" s="4" t="inlineStr">
        <is>
          <t>seoserpchecker.shop</t>
        </is>
      </c>
      <c r="B1271" s="4" t="inlineStr">
        <is>
          <t>Spam (Disavow)</t>
        </is>
      </c>
      <c r="C1271" s="17" t="n">
        <v>2</v>
      </c>
      <c r="D1271" s="5" t="n">
        <v>3</v>
      </c>
      <c r="E1271" s="5" t="n">
        <v>2609</v>
      </c>
      <c r="F1271" s="5" t="n">
        <v>0</v>
      </c>
      <c r="G1271" s="17" t="inlineStr">
        <is>
          <t>Yes</t>
        </is>
      </c>
      <c r="H1271" s="4" t="inlineStr">
        <is>
          <t>gaworktrucks.com (redirect), kandkmanufacturing.com (redirect), kandkmfg.com</t>
        </is>
      </c>
      <c r="I1271" s="17" t="n">
        <v>3</v>
      </c>
      <c r="J1271" s="17" t="n">
        <v>0</v>
      </c>
      <c r="K1271" s="18" t="n">
        <v>46306</v>
      </c>
      <c r="L1271" s="4" t="inlineStr">
        <is>
          <t>Premium SEO Authority Backlinks to Help gaworktrucks.com Websites Rank Higher</t>
        </is>
      </c>
      <c r="M1271" s="4" t="inlineStr">
        <is>
          <t>https://seoserpchecker.shop/dir/trusted-link-building-79519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172.67.194.100</t>
        </is>
      </c>
      <c r="Q1271" s="4" t="inlineStr">
        <is>
          <t>domain:seoserpchecker.shop</t>
        </is>
      </c>
    </row>
    <row r="1272" ht="15.75" customHeight="1">
      <c r="A1272" s="4" t="inlineStr">
        <is>
          <t>seositecheckerfree.website</t>
        </is>
      </c>
      <c r="B1272" s="4" t="inlineStr">
        <is>
          <t>Spam (Disavow)</t>
        </is>
      </c>
      <c r="C1272" s="17" t="n">
        <v>2</v>
      </c>
      <c r="D1272" s="5" t="n">
        <v>3</v>
      </c>
      <c r="E1272" s="5" t="n">
        <v>2607</v>
      </c>
      <c r="F1272" s="5" t="n">
        <v>0</v>
      </c>
      <c r="G1272" s="17" t="inlineStr">
        <is>
          <t>Yes</t>
        </is>
      </c>
      <c r="H1272" s="4" t="inlineStr">
        <is>
          <t>gaworktrucks.com (redirect), kandkmanufacturing.com (redirect), kandkmfg.com</t>
        </is>
      </c>
      <c r="I1272" s="17" t="n">
        <v>3</v>
      </c>
      <c r="J1272" s="17" t="n">
        <v>0</v>
      </c>
      <c r="K1272" s="18" t="n">
        <v>46302</v>
      </c>
      <c r="L1272" s="4" t="inlineStr">
        <is>
          <t>Professional Link Building Services Helping kandkmfg.com Websites Grow</t>
        </is>
      </c>
      <c r="M1272" s="4" t="inlineStr">
        <is>
          <t>https://seositecheckerfree.website/dir/seo-authority-building-111111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172.67.172.18</t>
        </is>
      </c>
      <c r="Q1272" s="4" t="inlineStr">
        <is>
          <t>domain:seositecheckerfree.website</t>
        </is>
      </c>
    </row>
    <row r="1273" ht="15.75" customHeight="1">
      <c r="A1273" s="4" t="inlineStr">
        <is>
          <t>seosoftwareshop.info</t>
        </is>
      </c>
      <c r="B1273" s="4" t="inlineStr">
        <is>
          <t>Spam (Disavow)</t>
        </is>
      </c>
      <c r="C1273" s="17" t="n">
        <v>2</v>
      </c>
      <c r="D1273" s="5" t="n">
        <v>3</v>
      </c>
      <c r="E1273" s="5" t="n">
        <v>414</v>
      </c>
      <c r="F1273" s="5" t="n">
        <v>0</v>
      </c>
      <c r="G1273" s="17" t="inlineStr">
        <is>
          <t>Yes</t>
        </is>
      </c>
      <c r="H1273" s="4" t="inlineStr">
        <is>
          <t>gaworktrucks.com (redirect), kandkmanufacturing.com (redirect), kandkmfg.com</t>
        </is>
      </c>
      <c r="I1273" s="17" t="n">
        <v>3</v>
      </c>
      <c r="J1273" s="17" t="n">
        <v>0</v>
      </c>
      <c r="K1273" s="18" t="n">
        <v>46298</v>
      </c>
      <c r="L1273" s="4" t="inlineStr">
        <is>
          <t>Premium SEO Authority Backlinks to Help gaworktrucks.com Websites Rank Higher</t>
        </is>
      </c>
      <c r="M1273" s="4" t="inlineStr">
        <is>
          <t>https://seosoftwareshop.info/dir/trusted-link-building-79519</t>
        </is>
      </c>
      <c r="N1273" s="4" t="inlineStr">
        <is>
          <t>Premium SEO Link Building Solutions for Increasing Website Authority, Improving Google Search Positions, Strengthening Backlink Profiles, and Growing Organic Traffic - Page 79,519</t>
        </is>
      </c>
      <c r="O1273" s="17" t="inlineStr">
        <is>
          <t>Semrush</t>
        </is>
      </c>
      <c r="P1273" s="17" t="inlineStr">
        <is>
          <t>172.67.210.196</t>
        </is>
      </c>
      <c r="Q1273" s="4" t="inlineStr">
        <is>
          <t>domain:seosoftwareshop.info</t>
        </is>
      </c>
    </row>
    <row r="1274" ht="15.75" customHeight="1">
      <c r="A1274" s="4" t="inlineStr">
        <is>
          <t>seostatschecker.website</t>
        </is>
      </c>
      <c r="B1274" s="4" t="inlineStr">
        <is>
          <t>Spam (Disavow)</t>
        </is>
      </c>
      <c r="C1274" s="17" t="n">
        <v>2</v>
      </c>
      <c r="D1274" s="5" t="n">
        <v>3</v>
      </c>
      <c r="E1274" s="5" t="n">
        <v>2611</v>
      </c>
      <c r="F1274" s="5" t="n">
        <v>0</v>
      </c>
      <c r="G1274" s="17" t="inlineStr">
        <is>
          <t>Yes</t>
        </is>
      </c>
      <c r="H1274" s="4" t="inlineStr">
        <is>
          <t>gaworktrucks.com (redirect), kandkmanufacturing.com (redirect), kandkmfg.com</t>
        </is>
      </c>
      <c r="I1274" s="17" t="n">
        <v>3</v>
      </c>
      <c r="J1274" s="17" t="n">
        <v>0</v>
      </c>
      <c r="K1274" s="18" t="n">
        <v>46302</v>
      </c>
      <c r="L1274" s="4" t="inlineStr">
        <is>
          <t>Premium SEO Authority Backlinks to Help gaworktrucks.com Websites Rank Higher</t>
        </is>
      </c>
      <c r="M1274" s="4" t="inlineStr">
        <is>
          <t>http://seostatschecker.website/dir/trusted-link-building-79519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172.67.158.41</t>
        </is>
      </c>
      <c r="Q1274" s="4" t="inlineStr">
        <is>
          <t>domain:seostatschecker.website</t>
        </is>
      </c>
    </row>
    <row r="1275" ht="15.75" customHeight="1">
      <c r="A1275" s="4" t="inlineStr">
        <is>
          <t>seostrengthchecker.shop</t>
        </is>
      </c>
      <c r="B1275" s="4" t="inlineStr">
        <is>
          <t>Spam (Disavow)</t>
        </is>
      </c>
      <c r="C1275" s="17" t="n">
        <v>2</v>
      </c>
      <c r="D1275" s="5" t="n">
        <v>3</v>
      </c>
      <c r="E1275" s="5" t="n">
        <v>2609</v>
      </c>
      <c r="F1275" s="5" t="n">
        <v>0</v>
      </c>
      <c r="G1275" s="17" t="inlineStr">
        <is>
          <t>Yes</t>
        </is>
      </c>
      <c r="H1275" s="4" t="inlineStr">
        <is>
          <t>gaworktrucks.com (redirect), kandkmanufacturing.com (redirect), kandkmfg.com</t>
        </is>
      </c>
      <c r="I1275" s="17" t="n">
        <v>3</v>
      </c>
      <c r="J1275" s="17" t="n">
        <v>0</v>
      </c>
      <c r="K1275" s="18" t="n">
        <v>46303</v>
      </c>
      <c r="L1275" s="4" t="inlineStr">
        <is>
          <t>Professional Link Building Services Helping kandkmfg.com Websites Grow</t>
        </is>
      </c>
      <c r="M1275" s="4" t="inlineStr">
        <is>
          <t>https://seostrengthchecker.shop/dir/seo-authority-building-111111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104.21.24.220</t>
        </is>
      </c>
      <c r="Q1275" s="4" t="inlineStr">
        <is>
          <t>domain:seostrengthchecker.shop</t>
        </is>
      </c>
    </row>
    <row r="1276" ht="15.75" customHeight="1">
      <c r="A1276" s="4" t="inlineStr">
        <is>
          <t>seourlchecker.shop</t>
        </is>
      </c>
      <c r="B1276" s="4" t="inlineStr">
        <is>
          <t>Spam (Disavow)</t>
        </is>
      </c>
      <c r="C1276" s="17" t="n">
        <v>2</v>
      </c>
      <c r="D1276" s="5" t="n">
        <v>3</v>
      </c>
      <c r="E1276" s="5" t="n">
        <v>2609</v>
      </c>
      <c r="F1276" s="5" t="n">
        <v>0</v>
      </c>
      <c r="G1276" s="17" t="inlineStr">
        <is>
          <t>Yes</t>
        </is>
      </c>
      <c r="H1276" s="4" t="inlineStr">
        <is>
          <t>gaworktrucks.com (redirect), kandkmanufacturing.com (redirect), kandkmfg.com</t>
        </is>
      </c>
      <c r="I1276" s="17" t="n">
        <v>3</v>
      </c>
      <c r="J1276" s="17" t="n">
        <v>0</v>
      </c>
      <c r="K1276" s="18" t="n">
        <v>46307</v>
      </c>
      <c r="L1276" s="4" t="inlineStr">
        <is>
          <t>Premium SEO Authority Backlinks to Help gaworktrucks.com Websites Rank Higher</t>
        </is>
      </c>
      <c r="M1276" s="4" t="inlineStr">
        <is>
          <t>https://seourlchecker.shop/dir/trusted-link-building-79519</t>
        </is>
      </c>
      <c r="N1276" s="4" t="inlineStr">
        <is>
          <t>Premium SEO Link Building Solutions for Increasing Website Authority, Improving Google Search Positions, Strengthening Backlink Profiles, and Growing Organic Traffic - Page 79,519</t>
        </is>
      </c>
      <c r="O1276" s="17" t="inlineStr">
        <is>
          <t>Semrush</t>
        </is>
      </c>
      <c r="P1276" s="17" t="inlineStr">
        <is>
          <t>104.21.58.128</t>
        </is>
      </c>
      <c r="Q1276" s="4" t="inlineStr">
        <is>
          <t>domain:seourlchecker.shop</t>
        </is>
      </c>
    </row>
    <row r="1277" ht="15.75" customHeight="1">
      <c r="A1277" s="4" t="inlineStr">
        <is>
          <t>seourlchecker.store</t>
        </is>
      </c>
      <c r="B1277" s="4" t="inlineStr">
        <is>
          <t>Spam (Disavow)</t>
        </is>
      </c>
      <c r="C1277" s="17" t="n">
        <v>2</v>
      </c>
      <c r="D1277" s="5" t="n">
        <v>3</v>
      </c>
      <c r="E1277" s="5" t="n">
        <v>2599</v>
      </c>
      <c r="F1277" s="5" t="n">
        <v>0</v>
      </c>
      <c r="G1277" s="17" t="inlineStr">
        <is>
          <t>Yes</t>
        </is>
      </c>
      <c r="H1277" s="4" t="inlineStr">
        <is>
          <t>gaworktrucks.com (redirect), kandkmanufacturing.com (redirect), kandkmfg.com</t>
        </is>
      </c>
      <c r="I1277" s="17" t="n">
        <v>3</v>
      </c>
      <c r="J1277" s="17" t="n">
        <v>0</v>
      </c>
      <c r="K1277" s="18" t="n">
        <v>46305</v>
      </c>
      <c r="L1277" s="4" t="inlineStr">
        <is>
          <t>Professional Link Building Services Helping kandkmfg.com Websites Grow</t>
        </is>
      </c>
      <c r="M1277" s="4" t="inlineStr">
        <is>
          <t>https://seourlchecker.store/dir/seo-authority-building-111111</t>
        </is>
      </c>
      <c r="N1277" s="4" t="inlineStr">
        <is>
          <t>Authority SEO Link Building Services for Websites That Want Stronger Backlinks, Higher Google Rankings, Better Search Visibility, and Sustainable Organic Growth - Page 111,111</t>
        </is>
      </c>
      <c r="O1277" s="17" t="inlineStr">
        <is>
          <t>Semrush</t>
        </is>
      </c>
      <c r="P1277" s="17" t="inlineStr">
        <is>
          <t>172.67.159.77</t>
        </is>
      </c>
      <c r="Q1277" s="4" t="inlineStr">
        <is>
          <t>domain:seourlchecker.store</t>
        </is>
      </c>
    </row>
    <row r="1278" ht="15.75" customHeight="1">
      <c r="A1278" s="4" t="inlineStr">
        <is>
          <t>seowebchecker.shop</t>
        </is>
      </c>
      <c r="B1278" s="4" t="inlineStr">
        <is>
          <t>Spam (Disavow)</t>
        </is>
      </c>
      <c r="C1278" s="17" t="n">
        <v>2</v>
      </c>
      <c r="D1278" s="5" t="n">
        <v>3</v>
      </c>
      <c r="E1278" s="5" t="n">
        <v>2609</v>
      </c>
      <c r="F1278" s="5" t="n">
        <v>0</v>
      </c>
      <c r="G1278" s="17" t="inlineStr">
        <is>
          <t>Yes</t>
        </is>
      </c>
      <c r="H1278" s="4" t="inlineStr">
        <is>
          <t>gaworktrucks.com (redirect), kandkmanufacturing.com (redirect), kandkmfg.com</t>
        </is>
      </c>
      <c r="I1278" s="17" t="n">
        <v>3</v>
      </c>
      <c r="J1278" s="17" t="n">
        <v>0</v>
      </c>
      <c r="K1278" s="18" t="n">
        <v>46304</v>
      </c>
      <c r="L1278" s="4" t="inlineStr">
        <is>
          <t>Professional Link Building Services Helping kandkmfg.com Websites Grow</t>
        </is>
      </c>
      <c r="M1278" s="4" t="inlineStr">
        <is>
          <t>https://seowebchecker.shop/dir/seo-authority-building-111111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172.67.137.185</t>
        </is>
      </c>
      <c r="Q1278" s="4" t="inlineStr">
        <is>
          <t>domain:seowebchecker.shop</t>
        </is>
      </c>
    </row>
    <row r="1279" ht="15.75" customHeight="1">
      <c r="A1279" s="4" t="inlineStr">
        <is>
          <t>seowebchecker.site</t>
        </is>
      </c>
      <c r="B1279" s="4" t="inlineStr">
        <is>
          <t>Spam (Disavow)</t>
        </is>
      </c>
      <c r="C1279" s="17" t="n">
        <v>2</v>
      </c>
      <c r="D1279" s="5" t="n">
        <v>3</v>
      </c>
      <c r="E1279" s="5" t="n">
        <v>2607</v>
      </c>
      <c r="F1279" s="5" t="n">
        <v>0</v>
      </c>
      <c r="G1279" s="17" t="inlineStr">
        <is>
          <t>Yes</t>
        </is>
      </c>
      <c r="H1279" s="4" t="inlineStr">
        <is>
          <t>gaworktrucks.com (redirect), kandkmanufacturing.com (redirect), kandkmfg.com</t>
        </is>
      </c>
      <c r="I1279" s="17" t="n">
        <v>3</v>
      </c>
      <c r="J1279" s="17" t="n">
        <v>0</v>
      </c>
      <c r="K1279" s="18" t="n">
        <v>46305</v>
      </c>
      <c r="L1279" s="4" t="inlineStr">
        <is>
          <t>Premium SEO Authority Backlinks to Help gaworktrucks.com Websites Rank Higher</t>
        </is>
      </c>
      <c r="M1279" s="4" t="inlineStr">
        <is>
          <t>https://seowebchecker.site/dir/trusted-link-building-79519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104.21.54.22</t>
        </is>
      </c>
      <c r="Q1279" s="4" t="inlineStr">
        <is>
          <t>domain:seowebchecker.site</t>
        </is>
      </c>
    </row>
    <row r="1280" ht="15.75" customHeight="1">
      <c r="A1280" s="4" t="inlineStr">
        <is>
          <t>serpcheckerfree.online</t>
        </is>
      </c>
      <c r="B1280" s="4" t="inlineStr">
        <is>
          <t>Spam (Disavow)</t>
        </is>
      </c>
      <c r="C1280" s="17" t="n">
        <v>2</v>
      </c>
      <c r="D1280" s="5" t="n">
        <v>3</v>
      </c>
      <c r="E1280" s="5" t="n">
        <v>2603</v>
      </c>
      <c r="F1280" s="5" t="n">
        <v>0</v>
      </c>
      <c r="G1280" s="17" t="inlineStr">
        <is>
          <t>Yes</t>
        </is>
      </c>
      <c r="H1280" s="4" t="inlineStr">
        <is>
          <t>gaworktrucks.com (redirect), kandkmanufacturing.com (redirect), kandkmfg.com</t>
        </is>
      </c>
      <c r="I1280" s="17" t="n">
        <v>3</v>
      </c>
      <c r="J1280" s="17" t="n">
        <v>0</v>
      </c>
      <c r="K1280" s="18" t="n">
        <v>46305</v>
      </c>
      <c r="L1280" s="4" t="inlineStr">
        <is>
          <t>Premium SEO Authority Backlinks to Help gaworktrucks.com Websites Rank Higher</t>
        </is>
      </c>
      <c r="M1280" s="4" t="inlineStr">
        <is>
          <t>https://serpcheckerfree.online/dir/trusted-link-building-79519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172.67.135.202</t>
        </is>
      </c>
      <c r="Q1280" s="4" t="inlineStr">
        <is>
          <t>domain:serpcheckerfree.online</t>
        </is>
      </c>
    </row>
    <row r="1281" ht="15.75" customHeight="1">
      <c r="A1281" s="4" t="inlineStr">
        <is>
          <t>serpcheckerfree.shop</t>
        </is>
      </c>
      <c r="B1281" s="4" t="inlineStr">
        <is>
          <t>Spam (Disavow)</t>
        </is>
      </c>
      <c r="C1281" s="17" t="n">
        <v>2</v>
      </c>
      <c r="D1281" s="5" t="n">
        <v>3</v>
      </c>
      <c r="E1281" s="5" t="n">
        <v>2613</v>
      </c>
      <c r="F1281" s="5" t="n">
        <v>0</v>
      </c>
      <c r="G1281" s="17" t="inlineStr">
        <is>
          <t>Yes</t>
        </is>
      </c>
      <c r="H1281" s="4" t="inlineStr">
        <is>
          <t>gaworktrucks.com (redirect), kandkmanufacturing.com (redirect), kandkmfg.com</t>
        </is>
      </c>
      <c r="I1281" s="17" t="n">
        <v>3</v>
      </c>
      <c r="J1281" s="17" t="n">
        <v>0</v>
      </c>
      <c r="K1281" s="18" t="n">
        <v>46304</v>
      </c>
      <c r="L1281" s="4" t="inlineStr">
        <is>
          <t>Professional Link Building Services Helping kandkmfg.com Websites Grow</t>
        </is>
      </c>
      <c r="M1281" s="4" t="inlineStr">
        <is>
          <t>https://serpcheckerfree.shop/dir/seo-authority-building-111111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172.67.186.125</t>
        </is>
      </c>
      <c r="Q1281" s="4" t="inlineStr">
        <is>
          <t>domain:serpcheckerfree.shop</t>
        </is>
      </c>
    </row>
    <row r="1282" ht="15.75" customHeight="1">
      <c r="A1282" s="4" t="inlineStr">
        <is>
          <t>serpcheckeronline.site</t>
        </is>
      </c>
      <c r="B1282" s="4" t="inlineStr">
        <is>
          <t>Spam (Disavow)</t>
        </is>
      </c>
      <c r="C1282" s="17" t="n">
        <v>2</v>
      </c>
      <c r="D1282" s="5" t="n">
        <v>3</v>
      </c>
      <c r="E1282" s="5" t="n">
        <v>2608</v>
      </c>
      <c r="F1282" s="5" t="n">
        <v>0</v>
      </c>
      <c r="G1282" s="17" t="inlineStr">
        <is>
          <t>Yes</t>
        </is>
      </c>
      <c r="H1282" s="4" t="inlineStr">
        <is>
          <t>gaworktrucks.com (redirect), kandkmanufacturing.com (redirect), kandkmfg.com</t>
        </is>
      </c>
      <c r="I1282" s="17" t="n">
        <v>3</v>
      </c>
      <c r="J1282" s="17" t="n">
        <v>0</v>
      </c>
      <c r="K1282" s="18" t="n">
        <v>46302</v>
      </c>
      <c r="L1282" s="4" t="inlineStr">
        <is>
          <t>Professional Link Building Services Helping kandkmfg.com Websites Grow</t>
        </is>
      </c>
      <c r="M1282" s="4" t="inlineStr">
        <is>
          <t>http://serpcheckeronline.site/dir/seo-authority-building-111111</t>
        </is>
      </c>
      <c r="N1282" s="4" t="inlineStr">
        <is>
          <t>Authority SEO Link Building Services for Websites That Want Stronger Backlinks, Higher Google Rankings, Better Search Visibility, and Sustainable Organic Growth - Page 111,111</t>
        </is>
      </c>
      <c r="O1282" s="17" t="inlineStr">
        <is>
          <t>Semrush</t>
        </is>
      </c>
      <c r="P1282" s="17" t="inlineStr">
        <is>
          <t>172.67.171.99</t>
        </is>
      </c>
      <c r="Q1282" s="4" t="inlineStr">
        <is>
          <t>domain:serpcheckeronline.site</t>
        </is>
      </c>
    </row>
    <row r="1283" ht="15.75" customHeight="1">
      <c r="A1283" s="4" t="inlineStr">
        <is>
          <t>serpcheckertool.online</t>
        </is>
      </c>
      <c r="B1283" s="4" t="inlineStr">
        <is>
          <t>Spam (Disavow)</t>
        </is>
      </c>
      <c r="C1283" s="17" t="n">
        <v>2</v>
      </c>
      <c r="D1283" s="5" t="n">
        <v>3</v>
      </c>
      <c r="E1283" s="5" t="n">
        <v>2600</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https://serpcheckertool.online/dir/seo-authority-building-111111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104.21.11.34</t>
        </is>
      </c>
      <c r="Q1283" s="4" t="inlineStr">
        <is>
          <t>domain:serpcheckertool.online</t>
        </is>
      </c>
    </row>
    <row r="1284" ht="15.75" customHeight="1">
      <c r="A1284" s="4" t="inlineStr">
        <is>
          <t>serpcheckertools.space</t>
        </is>
      </c>
      <c r="B1284" s="4" t="inlineStr">
        <is>
          <t>Spam (Disavow)</t>
        </is>
      </c>
      <c r="C1284" s="17" t="n">
        <v>2</v>
      </c>
      <c r="D1284" s="5" t="n">
        <v>3</v>
      </c>
      <c r="E1284" s="5" t="n">
        <v>2600</v>
      </c>
      <c r="F1284" s="5" t="n">
        <v>0</v>
      </c>
      <c r="G1284" s="17" t="inlineStr">
        <is>
          <t>Yes</t>
        </is>
      </c>
      <c r="H1284" s="4" t="inlineStr">
        <is>
          <t>gaworktrucks.com (redirect), kandkmanufacturing.com (redirect), kandkmfg.com</t>
        </is>
      </c>
      <c r="I1284" s="17" t="n">
        <v>3</v>
      </c>
      <c r="J1284" s="17" t="n">
        <v>0</v>
      </c>
      <c r="K1284" s="18" t="n">
        <v>46301</v>
      </c>
      <c r="L1284" s="4" t="inlineStr">
        <is>
          <t>Professional Link Building Services Helping kandkmfg.com Websites Grow</t>
        </is>
      </c>
      <c r="M1284" s="4" t="inlineStr">
        <is>
          <t>https://serpcheckertools.space/dir/seo-authority-building-111111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172.67.186.110</t>
        </is>
      </c>
      <c r="Q1284" s="4" t="inlineStr">
        <is>
          <t>domain:serpcheckertools.space</t>
        </is>
      </c>
    </row>
    <row r="1285" ht="15.75" customHeight="1">
      <c r="A1285" s="4" t="inlineStr">
        <is>
          <t>serpcheckertools.website</t>
        </is>
      </c>
      <c r="B1285" s="4" t="inlineStr">
        <is>
          <t>Spam (Disavow)</t>
        </is>
      </c>
      <c r="C1285" s="17" t="n">
        <v>2</v>
      </c>
      <c r="D1285" s="5" t="n">
        <v>3</v>
      </c>
      <c r="E1285" s="5" t="n">
        <v>2602</v>
      </c>
      <c r="F1285" s="5" t="n">
        <v>0</v>
      </c>
      <c r="G1285" s="17" t="inlineStr">
        <is>
          <t>Yes</t>
        </is>
      </c>
      <c r="H1285" s="4" t="inlineStr">
        <is>
          <t>gaworktrucks.com (redirect), kandkmanufacturing.com (redirect), kandkmfg.com</t>
        </is>
      </c>
      <c r="I1285" s="17" t="n">
        <v>3</v>
      </c>
      <c r="J1285" s="17" t="n">
        <v>0</v>
      </c>
      <c r="K1285" s="18" t="n">
        <v>46300</v>
      </c>
      <c r="L1285" s="4" t="inlineStr">
        <is>
          <t>Professional Link Building Services Helping kandkmfg.com Websites Grow</t>
        </is>
      </c>
      <c r="M1285" s="4" t="inlineStr">
        <is>
          <t>https://serpcheckertools.website/dir/seo-authority-building-111111</t>
        </is>
      </c>
      <c r="N1285" s="4" t="inlineStr">
        <is>
          <t>Authority SEO Link Building Services for Websites That Want Stronger Backlinks, Higher Google Rankings, Better Search Visibility, and Sustainable Organic Growth - Page 111,111</t>
        </is>
      </c>
      <c r="O1285" s="17" t="inlineStr">
        <is>
          <t>Semrush</t>
        </is>
      </c>
      <c r="P1285" s="17" t="inlineStr">
        <is>
          <t>172.67.147.225</t>
        </is>
      </c>
      <c r="Q1285" s="4" t="inlineStr">
        <is>
          <t>domain:serpcheckertools.website</t>
        </is>
      </c>
    </row>
    <row r="1286" ht="15.75" customHeight="1">
      <c r="A1286" s="4" t="inlineStr">
        <is>
          <t>serpfreechecker.shop</t>
        </is>
      </c>
      <c r="B1286" s="4" t="inlineStr">
        <is>
          <t>Spam (Disavow)</t>
        </is>
      </c>
      <c r="C1286" s="17" t="n">
        <v>2</v>
      </c>
      <c r="D1286" s="5" t="n">
        <v>3</v>
      </c>
      <c r="E1286" s="5" t="n">
        <v>2613</v>
      </c>
      <c r="F1286" s="5" t="n">
        <v>0</v>
      </c>
      <c r="G1286" s="17" t="inlineStr">
        <is>
          <t>Yes</t>
        </is>
      </c>
      <c r="H1286" s="4" t="inlineStr">
        <is>
          <t>gaworktrucks.com (redirect), kandkmanufacturing.com (redirect), kandkmfg.com</t>
        </is>
      </c>
      <c r="I1286" s="17" t="n">
        <v>3</v>
      </c>
      <c r="J1286" s="17" t="n">
        <v>0</v>
      </c>
      <c r="K1286" s="18" t="n">
        <v>46302</v>
      </c>
      <c r="L1286" s="4" t="inlineStr">
        <is>
          <t>Premium SEO Authority Backlinks to Help gaworktrucks.com Websites Rank Higher</t>
        </is>
      </c>
      <c r="M1286" s="4" t="inlineStr">
        <is>
          <t>https://serpfreechecker.shop/dir/trusted-link-building-79519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172.67.170.118</t>
        </is>
      </c>
      <c r="Q1286" s="4" t="inlineStr">
        <is>
          <t>domain:serpfreechecker.shop</t>
        </is>
      </c>
    </row>
    <row r="1287" ht="15.75" customHeight="1">
      <c r="A1287" s="4" t="inlineStr">
        <is>
          <t>serpfreechecker.website</t>
        </is>
      </c>
      <c r="B1287" s="4" t="inlineStr">
        <is>
          <t>Spam (Disavow)</t>
        </is>
      </c>
      <c r="C1287" s="17" t="n">
        <v>2</v>
      </c>
      <c r="D1287" s="5" t="n">
        <v>3</v>
      </c>
      <c r="E1287" s="5" t="n">
        <v>2610</v>
      </c>
      <c r="F1287" s="5" t="n">
        <v>0</v>
      </c>
      <c r="G1287" s="17" t="inlineStr">
        <is>
          <t>Yes</t>
        </is>
      </c>
      <c r="H1287" s="4" t="inlineStr">
        <is>
          <t>gaworktrucks.com (redirect), kandkmanufacturing.com (redirect), kandkmfg.com</t>
        </is>
      </c>
      <c r="I1287" s="17" t="n">
        <v>3</v>
      </c>
      <c r="J1287" s="17" t="n">
        <v>0</v>
      </c>
      <c r="K1287" s="18" t="n">
        <v>46302</v>
      </c>
      <c r="L1287" s="4" t="inlineStr">
        <is>
          <t>Professional Link Building Services Helping kandkmfg.com Websites Grow</t>
        </is>
      </c>
      <c r="M1287" s="4" t="inlineStr">
        <is>
          <t>https://serpfreechecker.website/dir/seo-authority-building-111111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172.67.188.64</t>
        </is>
      </c>
      <c r="Q1287" s="4" t="inlineStr">
        <is>
          <t>domain:serpfreechecker.website</t>
        </is>
      </c>
    </row>
    <row r="1288" ht="15.75" customHeight="1">
      <c r="A1288" s="4" t="inlineStr">
        <is>
          <t>serppositionchecker.online</t>
        </is>
      </c>
      <c r="B1288" s="4" t="inlineStr">
        <is>
          <t>Spam (Disavow)</t>
        </is>
      </c>
      <c r="C1288" s="17" t="n">
        <v>2</v>
      </c>
      <c r="D1288" s="5" t="n">
        <v>3</v>
      </c>
      <c r="E1288" s="5" t="n">
        <v>2604</v>
      </c>
      <c r="F1288" s="5" t="n">
        <v>0</v>
      </c>
      <c r="G1288" s="17" t="inlineStr">
        <is>
          <t>Yes</t>
        </is>
      </c>
      <c r="H1288" s="4" t="inlineStr">
        <is>
          <t>gaworktrucks.com (redirect), kandkmanufacturing.com (redirect), kandkmfg.com</t>
        </is>
      </c>
      <c r="I1288" s="17" t="n">
        <v>3</v>
      </c>
      <c r="J1288" s="17" t="n">
        <v>0</v>
      </c>
      <c r="K1288" s="18" t="n">
        <v>46300</v>
      </c>
      <c r="L1288" s="4" t="inlineStr">
        <is>
          <t>Premium SEO Authority Backlinks to Help gaworktrucks.com Websites Rank Higher</t>
        </is>
      </c>
      <c r="M1288" s="4" t="inlineStr">
        <is>
          <t>https://serppositionchecker.online/dir/trusted-link-building-79519</t>
        </is>
      </c>
      <c r="N1288" s="4" t="inlineStr">
        <is>
          <t>Premium SEO Link Building Solutions for Increasing Website Authority, Improving Google Search Positions, Strengthening Backlink Profiles, and Growing Organic Traffic - Page 79,519</t>
        </is>
      </c>
      <c r="O1288" s="17" t="inlineStr">
        <is>
          <t>Semrush</t>
        </is>
      </c>
      <c r="P1288" s="17" t="inlineStr">
        <is>
          <t>172.67.146.224</t>
        </is>
      </c>
      <c r="Q1288" s="4" t="inlineStr">
        <is>
          <t>domain:serppositionchecker.online</t>
        </is>
      </c>
    </row>
    <row r="1289" ht="15.75" customHeight="1">
      <c r="A1289" s="4" t="inlineStr">
        <is>
          <t>serprankchecker.online</t>
        </is>
      </c>
      <c r="B1289" s="4" t="inlineStr">
        <is>
          <t>Spam (Disavow)</t>
        </is>
      </c>
      <c r="C1289" s="17" t="n">
        <v>2</v>
      </c>
      <c r="D1289" s="5" t="n">
        <v>3</v>
      </c>
      <c r="E1289" s="5" t="n">
        <v>2603</v>
      </c>
      <c r="F1289" s="5" t="n">
        <v>0</v>
      </c>
      <c r="G1289" s="17" t="inlineStr">
        <is>
          <t>Yes</t>
        </is>
      </c>
      <c r="H1289" s="4" t="inlineStr">
        <is>
          <t>gaworktrucks.com (redirect), kandkmanufacturing.com (redirect), kandkmfg.com</t>
        </is>
      </c>
      <c r="I1289" s="17" t="n">
        <v>3</v>
      </c>
      <c r="J1289" s="17" t="n">
        <v>0</v>
      </c>
      <c r="K1289" s="18" t="n">
        <v>46300</v>
      </c>
      <c r="L1289" s="4" t="inlineStr">
        <is>
          <t>Premium SEO Authority Backlinks to Help gaworktrucks.com Websites Rank Higher</t>
        </is>
      </c>
      <c r="M1289" s="4" t="inlineStr">
        <is>
          <t>https://serprankchecker.online/dir/trusted-link-building-79519</t>
        </is>
      </c>
      <c r="N1289" s="4" t="inlineStr">
        <is>
          <t>Premium SEO Link Building Solutions for Increasing Website Authority, Improving Google Search Positions, Strengthening Backlink Profiles, and Growing Organic Traffic - Page 79,519</t>
        </is>
      </c>
      <c r="O1289" s="17" t="inlineStr">
        <is>
          <t>Semrush</t>
        </is>
      </c>
      <c r="P1289" s="17" t="inlineStr">
        <is>
          <t>104.21.53.182</t>
        </is>
      </c>
      <c r="Q1289" s="4" t="inlineStr">
        <is>
          <t>domain:serprankchecker.online</t>
        </is>
      </c>
    </row>
    <row r="1290" ht="15.75" customHeight="1">
      <c r="A1290" s="4" t="inlineStr">
        <is>
          <t>serprankchecker.store</t>
        </is>
      </c>
      <c r="B1290" s="4" t="inlineStr">
        <is>
          <t>Spam (Disavow)</t>
        </is>
      </c>
      <c r="C1290" s="17" t="n">
        <v>2</v>
      </c>
      <c r="D1290" s="5" t="n">
        <v>3</v>
      </c>
      <c r="E1290" s="5" t="n">
        <v>2603</v>
      </c>
      <c r="F1290" s="5" t="n">
        <v>0</v>
      </c>
      <c r="G1290" s="17" t="inlineStr">
        <is>
          <t>Yes</t>
        </is>
      </c>
      <c r="H1290" s="4" t="inlineStr">
        <is>
          <t>gaworktrucks.com (redirect), kandkmanufacturing.com (redirect), kandkmfg.com</t>
        </is>
      </c>
      <c r="I1290" s="17" t="n">
        <v>3</v>
      </c>
      <c r="J1290" s="17" t="n">
        <v>0</v>
      </c>
      <c r="K1290" s="18" t="n">
        <v>46307</v>
      </c>
      <c r="L1290" s="4" t="inlineStr">
        <is>
          <t>Premium SEO Authority Backlinks to Help gaworktrucks.com Websites Rank Higher</t>
        </is>
      </c>
      <c r="M1290" s="4" t="inlineStr">
        <is>
          <t>https://serprankchecker.store/dir/trusted-link-building-79519</t>
        </is>
      </c>
      <c r="N1290" s="4" t="inlineStr">
        <is>
          <t>Premium SEO Link Building Solutions for Increasing Website Authority, Improving Google Search Positions, Strengthening Backlink Profiles, and Growing Organic Traffic - Page 79,519</t>
        </is>
      </c>
      <c r="O1290" s="17" t="inlineStr">
        <is>
          <t>Semrush</t>
        </is>
      </c>
      <c r="P1290" s="17" t="inlineStr">
        <is>
          <t>172.67.140.145</t>
        </is>
      </c>
      <c r="Q1290" s="4" t="inlineStr">
        <is>
          <t>domain:serprankchecker.store</t>
        </is>
      </c>
    </row>
    <row r="1291" ht="15.75" customHeight="1">
      <c r="A1291" s="4" t="inlineStr">
        <is>
          <t>sidarma88gacor.shop</t>
        </is>
      </c>
      <c r="B1291" s="4" t="inlineStr">
        <is>
          <t>Spam (Disavow)</t>
        </is>
      </c>
      <c r="C1291" s="17" t="n">
        <v>3</v>
      </c>
      <c r="D1291" s="5" t="n">
        <v>3</v>
      </c>
      <c r="E1291" s="5" t="n">
        <v>348</v>
      </c>
      <c r="F1291" s="5" t="n">
        <v>0</v>
      </c>
      <c r="G1291" s="17" t="inlineStr">
        <is>
          <t>Yes</t>
        </is>
      </c>
      <c r="H1291" s="4" t="inlineStr">
        <is>
          <t>gaworktrucks.com (redirect), kandkmanufacturing.com (redirect), kandkmfg.com</t>
        </is>
      </c>
      <c r="I1291" s="17" t="n">
        <v>3</v>
      </c>
      <c r="J1291" s="17" t="n">
        <v>0</v>
      </c>
      <c r="K1291" s="18" t="n">
        <v>46281</v>
      </c>
      <c r="L1291" s="4" t="inlineStr">
        <is>
          <t>Reliable SEO Authority Backlinks for gaworktrucks.com Designed to Improve DA, DR and TF. Grow Search Traffic, for Competitive SERP Results.</t>
        </is>
      </c>
      <c r="M1291" s="4" t="inlineStr">
        <is>
          <t>https://sidarma88gacor.shop/offpage-seo-directory/professional-guest-post-service-to-raise-domain-rating-secure-first-page-positions-for-long-term-seo-results-6bafae.html</t>
        </is>
      </c>
      <c r="N1291" s="4" t="inlineStr">
        <is>
          <t>Professional Guest Post Service to Raise Domain Rating. Secure First Page Positions, for Long Term SEO Results.</t>
        </is>
      </c>
      <c r="O1291" s="17" t="inlineStr">
        <is>
          <t>Semrush</t>
        </is>
      </c>
      <c r="P1291" s="17" t="inlineStr">
        <is>
          <t>172.67.128.48</t>
        </is>
      </c>
      <c r="Q1291" s="4" t="inlineStr">
        <is>
          <t>domain:sidarma88gacor.shop</t>
        </is>
      </c>
    </row>
    <row r="1292" ht="15.75" customHeight="1">
      <c r="A1292" s="4" t="inlineStr">
        <is>
          <t>sisusan88ax.shop</t>
        </is>
      </c>
      <c r="B1292" s="4" t="inlineStr">
        <is>
          <t>Spam (Disavow)</t>
        </is>
      </c>
      <c r="C1292" s="17" t="n">
        <v>4</v>
      </c>
      <c r="D1292" s="5" t="n">
        <v>3</v>
      </c>
      <c r="E1292" s="5" t="n">
        <v>793</v>
      </c>
      <c r="F1292" s="5" t="n">
        <v>0</v>
      </c>
      <c r="G1292" s="17" t="inlineStr">
        <is>
          <t>Yes</t>
        </is>
      </c>
      <c r="H1292" s="4" t="inlineStr">
        <is>
          <t>gaworktrucks.com (redirect), kandkmanufacturing.com (redirect), kandkmfg.com</t>
        </is>
      </c>
      <c r="I1292" s="17" t="n">
        <v>3</v>
      </c>
      <c r="J1292" s="17" t="n">
        <v>0</v>
      </c>
      <c r="K1292" s="18" t="n">
        <v>46288</v>
      </c>
      <c r="L1292" s="4" t="inlineStr">
        <is>
          <t>Reliable SEO Authority Backlinks for gaworktrucks.com Designed to Improve DA, DR and TF. Grow Search Traffic, for Competitive SERP Results.</t>
        </is>
      </c>
      <c r="M1292" s="4" t="inlineStr">
        <is>
          <t>https://sisusan88ax.shop/seo-authority-links/proven-pbn-backlinks-designed-to-improve-da-dr-and-tf-outrank-your-competitors-for-competitive-serp-results-c994e0.html</t>
        </is>
      </c>
      <c r="N1292" s="4" t="inlineStr">
        <is>
          <t>Proven PBN Backlinks Designed to Improve DA, DR and TF. Outrank Your Competitors, for Competitive SERP Results.</t>
        </is>
      </c>
      <c r="O1292" s="17" t="inlineStr">
        <is>
          <t>Semrush</t>
        </is>
      </c>
      <c r="P1292" s="17" t="inlineStr">
        <is>
          <t>104.21.63.74</t>
        </is>
      </c>
      <c r="Q1292" s="4" t="inlineStr">
        <is>
          <t>domain:sisusan88ax.shop</t>
        </is>
      </c>
    </row>
    <row r="1293" ht="15.75" customHeight="1">
      <c r="A1293" s="4" t="inlineStr">
        <is>
          <t>siteauditchecker.online</t>
        </is>
      </c>
      <c r="B1293" s="4" t="inlineStr">
        <is>
          <t>Spam (Disavow)</t>
        </is>
      </c>
      <c r="C1293" s="17" t="n">
        <v>2</v>
      </c>
      <c r="D1293" s="5" t="n">
        <v>3</v>
      </c>
      <c r="E1293" s="5" t="n">
        <v>2607</v>
      </c>
      <c r="F1293" s="5" t="n">
        <v>0</v>
      </c>
      <c r="G1293" s="17" t="inlineStr">
        <is>
          <t>Yes</t>
        </is>
      </c>
      <c r="H1293" s="4" t="inlineStr">
        <is>
          <t>gaworktrucks.com (redirect), kandkmanufacturing.com (redirect), kandkmfg.com</t>
        </is>
      </c>
      <c r="I1293" s="17" t="n">
        <v>3</v>
      </c>
      <c r="J1293" s="17" t="n">
        <v>0</v>
      </c>
      <c r="K1293" s="18" t="n">
        <v>46307</v>
      </c>
      <c r="L1293" s="4" t="inlineStr">
        <is>
          <t>Build Powerful SEO Authority with Premium Backlinks kandkmanufacturing.com</t>
        </is>
      </c>
      <c r="M1293" s="4" t="inlineStr">
        <is>
          <t>https://siteauditchecker.online/dir/seo-authority-building-111111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172.67.187.34</t>
        </is>
      </c>
      <c r="Q1293" s="4" t="inlineStr">
        <is>
          <t>domain:siteauditchecker.online</t>
        </is>
      </c>
    </row>
    <row r="1294" ht="15.75" customHeight="1">
      <c r="A1294" s="4" t="inlineStr">
        <is>
          <t>sitebacklinkchecker.online</t>
        </is>
      </c>
      <c r="B1294" s="4" t="inlineStr">
        <is>
          <t>Spam (Disavow)</t>
        </is>
      </c>
      <c r="C1294" s="17" t="n">
        <v>2</v>
      </c>
      <c r="D1294" s="5" t="n">
        <v>3</v>
      </c>
      <c r="E1294" s="5" t="n">
        <v>2607</v>
      </c>
      <c r="F1294" s="5" t="n">
        <v>0</v>
      </c>
      <c r="G1294" s="17" t="inlineStr">
        <is>
          <t>Yes</t>
        </is>
      </c>
      <c r="H1294" s="4" t="inlineStr">
        <is>
          <t>gaworktrucks.com (redirect), kandkmanufacturing.com (redirect), kandkmfg.com</t>
        </is>
      </c>
      <c r="I1294" s="17" t="n">
        <v>3</v>
      </c>
      <c r="J1294" s="17" t="n">
        <v>0</v>
      </c>
      <c r="K1294" s="18" t="n">
        <v>46303</v>
      </c>
      <c r="L1294" s="4" t="inlineStr">
        <is>
          <t>Build Powerful SEO Authority with Premium Backlinks kandkmanufacturing.com</t>
        </is>
      </c>
      <c r="M1294" s="4" t="inlineStr">
        <is>
          <t>https://sitebacklinkchecker.online/dir/seo-authority-building-111111</t>
        </is>
      </c>
      <c r="N1294" s="4" t="inlineStr">
        <is>
          <t>Authority SEO Link Building Services for Websites That Want Stronger Backlinks, Higher Google Rankings, Better Search Visibility, and Sustainable Organic Growth - Page 111,111</t>
        </is>
      </c>
      <c r="O1294" s="17" t="inlineStr">
        <is>
          <t>Semrush</t>
        </is>
      </c>
      <c r="P1294" s="17" t="inlineStr">
        <is>
          <t>104.21.48.182</t>
        </is>
      </c>
      <c r="Q1294" s="4" t="inlineStr">
        <is>
          <t>domain:sitebacklinkchecker.online</t>
        </is>
      </c>
    </row>
    <row r="1295" ht="15.75" customHeight="1">
      <c r="A1295" s="4" t="inlineStr">
        <is>
          <t>sitecheckerfree.site</t>
        </is>
      </c>
      <c r="B1295" s="4" t="inlineStr">
        <is>
          <t>Spam (Disavow)</t>
        </is>
      </c>
      <c r="C1295" s="17" t="n">
        <v>2</v>
      </c>
      <c r="D1295" s="5" t="n">
        <v>3</v>
      </c>
      <c r="E1295" s="5" t="n">
        <v>2606</v>
      </c>
      <c r="F1295" s="5" t="n">
        <v>0</v>
      </c>
      <c r="G1295" s="17" t="inlineStr">
        <is>
          <t>Yes</t>
        </is>
      </c>
      <c r="H1295" s="4" t="inlineStr">
        <is>
          <t>gaworktrucks.com (redirect), kandkmanufacturing.com (redirect), kandkmfg.com</t>
        </is>
      </c>
      <c r="I1295" s="17" t="n">
        <v>3</v>
      </c>
      <c r="J1295" s="17" t="n">
        <v>0</v>
      </c>
      <c r="K1295" s="18" t="n">
        <v>46303</v>
      </c>
      <c r="L1295" s="4" t="inlineStr">
        <is>
          <t>Professional Link Building Services Helping kandkmfg.com Websites Grow</t>
        </is>
      </c>
      <c r="M1295" s="4" t="inlineStr">
        <is>
          <t>https://sitecheckerfree.site/dir/seo-authority-building-111111</t>
        </is>
      </c>
      <c r="N1295" s="4" t="inlineStr">
        <is>
          <t>Authority SEO Link Building Services for Websites That Want Stronger Backlinks, Higher Google Rankings, Better Search Visibility, and Sustainable Organic Growth - Page 111,111</t>
        </is>
      </c>
      <c r="O1295" s="17" t="inlineStr">
        <is>
          <t>Semrush</t>
        </is>
      </c>
      <c r="P1295" s="17" t="inlineStr">
        <is>
          <t>104.21.41.186</t>
        </is>
      </c>
      <c r="Q1295" s="4" t="inlineStr">
        <is>
          <t>domain:sitecheckerfree.site</t>
        </is>
      </c>
    </row>
    <row r="1296" ht="15.75" customHeight="1">
      <c r="A1296" s="4" t="inlineStr">
        <is>
          <t>sitecheckerfree.space</t>
        </is>
      </c>
      <c r="B1296" s="4" t="inlineStr">
        <is>
          <t>Spam (Disavow)</t>
        </is>
      </c>
      <c r="C1296" s="17" t="n">
        <v>2</v>
      </c>
      <c r="D1296" s="5" t="n">
        <v>3</v>
      </c>
      <c r="E1296" s="5" t="n">
        <v>2601</v>
      </c>
      <c r="F1296" s="5" t="n">
        <v>0</v>
      </c>
      <c r="G1296" s="17" t="inlineStr">
        <is>
          <t>Yes</t>
        </is>
      </c>
      <c r="H1296" s="4" t="inlineStr">
        <is>
          <t>gaworktrucks.com (redirect), kandkmanufacturing.com (redirect), kandkmfg.com</t>
        </is>
      </c>
      <c r="I1296" s="17" t="n">
        <v>3</v>
      </c>
      <c r="J1296" s="17" t="n">
        <v>0</v>
      </c>
      <c r="K1296" s="18" t="n">
        <v>46305</v>
      </c>
      <c r="L1296" s="4" t="inlineStr">
        <is>
          <t>Professional Link Building Services Helping kandkmfg.com Websites Grow</t>
        </is>
      </c>
      <c r="M1296" s="4" t="inlineStr">
        <is>
          <t>https://sitecheckerfree.space/dir/seo-authority-building-111111</t>
        </is>
      </c>
      <c r="N1296" s="4" t="inlineStr">
        <is>
          <t>Authority SEO Link Building Services for Websites That Want Stronger Backlinks, Higher Google Rankings, Better Search Visibility, and Sustainable Organic Growth - Page 111,111</t>
        </is>
      </c>
      <c r="O1296" s="17" t="inlineStr">
        <is>
          <t>Semrush</t>
        </is>
      </c>
      <c r="P1296" s="17" t="inlineStr">
        <is>
          <t>172.67.173.26</t>
        </is>
      </c>
      <c r="Q1296" s="4" t="inlineStr">
        <is>
          <t>domain:sitecheckerfree.space</t>
        </is>
      </c>
    </row>
    <row r="1297" ht="15.75" customHeight="1">
      <c r="A1297" s="4" t="inlineStr">
        <is>
          <t>sitecheckerseo.site</t>
        </is>
      </c>
      <c r="B1297" s="4" t="inlineStr">
        <is>
          <t>Spam (Disavow)</t>
        </is>
      </c>
      <c r="C1297" s="17" t="n">
        <v>2</v>
      </c>
      <c r="D1297" s="5" t="n">
        <v>3</v>
      </c>
      <c r="E1297" s="5" t="n">
        <v>2606</v>
      </c>
      <c r="F1297" s="5" t="n">
        <v>0</v>
      </c>
      <c r="G1297" s="17" t="inlineStr">
        <is>
          <t>Yes</t>
        </is>
      </c>
      <c r="H1297" s="4" t="inlineStr">
        <is>
          <t>gaworktrucks.com (redirect), kandkmanufacturing.com (redirect), kandkmfg.com</t>
        </is>
      </c>
      <c r="I1297" s="17" t="n">
        <v>3</v>
      </c>
      <c r="J1297" s="17" t="n">
        <v>0</v>
      </c>
      <c r="K1297" s="18" t="n">
        <v>46303</v>
      </c>
      <c r="L1297" s="4" t="inlineStr">
        <is>
          <t>Professional Link Building Services Helping kandkmfg.com Websites Grow</t>
        </is>
      </c>
      <c r="M1297" s="4" t="inlineStr">
        <is>
          <t>https://sitecheckerseo.site/dir/seo-authority-building-111111</t>
        </is>
      </c>
      <c r="N1297" s="4" t="inlineStr">
        <is>
          <t>Authority SEO Link Building Services for Websites That Want Stronger Backlinks, Higher Google Rankings, Better Search Visibility, and Sustainable Organic Growth - Page 111,111</t>
        </is>
      </c>
      <c r="O1297" s="17" t="inlineStr">
        <is>
          <t>Semrush</t>
        </is>
      </c>
      <c r="P1297" s="17" t="inlineStr">
        <is>
          <t>172.67.147.90</t>
        </is>
      </c>
      <c r="Q1297" s="4" t="inlineStr">
        <is>
          <t>domain:sitecheckerseo.site</t>
        </is>
      </c>
    </row>
    <row r="1298" ht="15.75" customHeight="1">
      <c r="A1298" s="4" t="inlineStr">
        <is>
          <t>sitedachecker.online</t>
        </is>
      </c>
      <c r="B1298" s="4" t="inlineStr">
        <is>
          <t>Spam (Disavow)</t>
        </is>
      </c>
      <c r="C1298" s="17" t="n">
        <v>2</v>
      </c>
      <c r="D1298" s="5" t="n">
        <v>3</v>
      </c>
      <c r="E1298" s="5" t="n">
        <v>2601</v>
      </c>
      <c r="F1298" s="5" t="n">
        <v>0</v>
      </c>
      <c r="G1298" s="17" t="inlineStr">
        <is>
          <t>Yes</t>
        </is>
      </c>
      <c r="H1298" s="4" t="inlineStr">
        <is>
          <t>gaworktrucks.com (redirect), kandkmanufacturing.com (redirect), kandkmfg.com</t>
        </is>
      </c>
      <c r="I1298" s="17" t="n">
        <v>3</v>
      </c>
      <c r="J1298" s="17" t="n">
        <v>0</v>
      </c>
      <c r="K1298" s="18" t="n">
        <v>46302</v>
      </c>
      <c r="L1298" s="4" t="inlineStr">
        <is>
          <t>Premium SEO Authority Backlinks to Help gaworktrucks.com Websites Rank Higher</t>
        </is>
      </c>
      <c r="M1298" s="4" t="inlineStr">
        <is>
          <t>https://sitedachecker.online/dir/trusted-link-building-79519</t>
        </is>
      </c>
      <c r="N1298" s="4" t="inlineStr">
        <is>
          <t>Premium SEO Link Building Solutions for Increasing Website Authority, Improving Google Search Positions, Strengthening Backlink Profiles, and Growing Organic Traffic - Page 79,519</t>
        </is>
      </c>
      <c r="O1298" s="17" t="inlineStr">
        <is>
          <t>Semrush</t>
        </is>
      </c>
      <c r="P1298" s="17" t="inlineStr">
        <is>
          <t>104.21.17.218</t>
        </is>
      </c>
      <c r="Q1298" s="4" t="inlineStr">
        <is>
          <t>domain:sitedachecker.online</t>
        </is>
      </c>
    </row>
    <row r="1299" ht="15.75" customHeight="1">
      <c r="A1299" s="4" t="inlineStr">
        <is>
          <t>sitedapachecker.website</t>
        </is>
      </c>
      <c r="B1299" s="4" t="inlineStr">
        <is>
          <t>Spam (Disavow)</t>
        </is>
      </c>
      <c r="C1299" s="17" t="n">
        <v>2</v>
      </c>
      <c r="D1299" s="5" t="n">
        <v>3</v>
      </c>
      <c r="E1299" s="5" t="n">
        <v>2602</v>
      </c>
      <c r="F1299" s="5" t="n">
        <v>0</v>
      </c>
      <c r="G1299" s="17" t="inlineStr">
        <is>
          <t>Yes</t>
        </is>
      </c>
      <c r="H1299" s="4" t="inlineStr">
        <is>
          <t>gaworktrucks.com (redirect), kandkmanufacturing.com (redirect), kandkmfg.com</t>
        </is>
      </c>
      <c r="I1299" s="17" t="n">
        <v>3</v>
      </c>
      <c r="J1299" s="17" t="n">
        <v>0</v>
      </c>
      <c r="K1299" s="18" t="n">
        <v>46304</v>
      </c>
      <c r="L1299" s="4" t="inlineStr">
        <is>
          <t>Professional Link Building Services Helping kandkmfg.com Websites Grow</t>
        </is>
      </c>
      <c r="M1299" s="4" t="inlineStr">
        <is>
          <t>https://sitedapachecker.website/dir/seo-authority-building-111111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104.21.89.152</t>
        </is>
      </c>
      <c r="Q1299" s="4" t="inlineStr">
        <is>
          <t>domain:sitedapachecker.website</t>
        </is>
      </c>
    </row>
    <row r="1300" ht="15.75" customHeight="1">
      <c r="A1300" s="4" t="inlineStr">
        <is>
          <t>sitelinkchecker.online</t>
        </is>
      </c>
      <c r="B1300" s="4" t="inlineStr">
        <is>
          <t>Spam (Disavow)</t>
        </is>
      </c>
      <c r="C1300" s="17" t="n">
        <v>2</v>
      </c>
      <c r="D1300" s="5" t="n">
        <v>3</v>
      </c>
      <c r="E1300" s="5" t="n">
        <v>2601</v>
      </c>
      <c r="F1300" s="5" t="n">
        <v>0</v>
      </c>
      <c r="G1300" s="17" t="inlineStr">
        <is>
          <t>Yes</t>
        </is>
      </c>
      <c r="H1300" s="4" t="inlineStr">
        <is>
          <t>gaworktrucks.com (redirect), kandkmanufacturing.com (redirect), kandkmfg.com</t>
        </is>
      </c>
      <c r="I1300" s="17" t="n">
        <v>3</v>
      </c>
      <c r="J1300" s="17" t="n">
        <v>0</v>
      </c>
      <c r="K1300" s="18" t="n">
        <v>46306</v>
      </c>
      <c r="L1300" s="4" t="inlineStr">
        <is>
          <t>Premium SEO Authority Backlinks to Help gaworktrucks.com Websites Rank Higher</t>
        </is>
      </c>
      <c r="M1300" s="4" t="inlineStr">
        <is>
          <t>https://sitelinkchecker.online/dir/trusted-link-building-79519</t>
        </is>
      </c>
      <c r="N1300" s="4" t="inlineStr">
        <is>
          <t>Premium SEO Link Building Solutions for Increasing Website Authority, Improving Google Search Positions, Strengthening Backlink Profiles, and Growing Organic Traffic - Page 79,519</t>
        </is>
      </c>
      <c r="O1300" s="17" t="inlineStr">
        <is>
          <t>Semrush</t>
        </is>
      </c>
      <c r="P1300" s="17" t="inlineStr">
        <is>
          <t>172.67.198.124</t>
        </is>
      </c>
      <c r="Q1300" s="4" t="inlineStr">
        <is>
          <t>domain:sitelinkchecker.online</t>
        </is>
      </c>
    </row>
    <row r="1301" ht="15.75" customHeight="1">
      <c r="A1301" s="4" t="inlineStr">
        <is>
          <t>sitelinkchecker.space</t>
        </is>
      </c>
      <c r="B1301" s="4" t="inlineStr">
        <is>
          <t>Spam (Disavow)</t>
        </is>
      </c>
      <c r="C1301" s="17" t="n">
        <v>2</v>
      </c>
      <c r="D1301" s="5" t="n">
        <v>3</v>
      </c>
      <c r="E1301" s="5" t="n">
        <v>2607</v>
      </c>
      <c r="F1301" s="5" t="n">
        <v>0</v>
      </c>
      <c r="G1301" s="17" t="inlineStr">
        <is>
          <t>Yes</t>
        </is>
      </c>
      <c r="H1301" s="4" t="inlineStr">
        <is>
          <t>gaworktrucks.com (redirect), kandkmanufacturing.com (redirect), kandkmfg.com</t>
        </is>
      </c>
      <c r="I1301" s="17" t="n">
        <v>3</v>
      </c>
      <c r="J1301" s="17" t="n">
        <v>0</v>
      </c>
      <c r="K1301" s="18" t="n">
        <v>46302</v>
      </c>
      <c r="L1301" s="4" t="inlineStr">
        <is>
          <t>Professional Link Building Services Helping kandkmfg.com Websites Grow</t>
        </is>
      </c>
      <c r="M1301" s="4" t="inlineStr">
        <is>
          <t>https://sitelinkchecker.space/dir/seo-authority-building-111111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172.67.220.156</t>
        </is>
      </c>
      <c r="Q1301" s="4" t="inlineStr">
        <is>
          <t>domain:sitelinkchecker.space</t>
        </is>
      </c>
    </row>
    <row r="1302" ht="15.75" customHeight="1">
      <c r="A1302" s="4" t="inlineStr">
        <is>
          <t>siterankingchecker.space</t>
        </is>
      </c>
      <c r="B1302" s="4" t="inlineStr">
        <is>
          <t>Spam (Disavow)</t>
        </is>
      </c>
      <c r="C1302" s="17" t="n">
        <v>2</v>
      </c>
      <c r="D1302" s="5" t="n">
        <v>3</v>
      </c>
      <c r="E1302" s="5" t="n">
        <v>2606</v>
      </c>
      <c r="F1302" s="5" t="n">
        <v>0</v>
      </c>
      <c r="G1302" s="17" t="inlineStr">
        <is>
          <t>Yes</t>
        </is>
      </c>
      <c r="H1302" s="4" t="inlineStr">
        <is>
          <t>gaworktrucks.com (redirect), kandkmanufacturing.com (redirect), kandkmfg.com</t>
        </is>
      </c>
      <c r="I1302" s="17" t="n">
        <v>3</v>
      </c>
      <c r="J1302" s="17" t="n">
        <v>0</v>
      </c>
      <c r="K1302" s="18" t="n">
        <v>46302</v>
      </c>
      <c r="L1302" s="4" t="inlineStr">
        <is>
          <t>Premium SEO Authority Backlinks to Help gaworktrucks.com Websites Rank Higher</t>
        </is>
      </c>
      <c r="M1302" s="4" t="inlineStr">
        <is>
          <t>https://siterankingchecker.space/dir/trusted-link-building-79519</t>
        </is>
      </c>
      <c r="N1302" s="4" t="inlineStr">
        <is>
          <t>Premium SEO Link Building Solutions for Increasing Website Authority, Improving Google Search Positions, Strengthening Backlink Profiles, and Growing Organic Traffic - Page 79,519</t>
        </is>
      </c>
      <c r="O1302" s="17" t="inlineStr">
        <is>
          <t>Semrush</t>
        </is>
      </c>
      <c r="P1302" s="17" t="inlineStr">
        <is>
          <t>104.21.66.59</t>
        </is>
      </c>
      <c r="Q1302" s="4" t="inlineStr">
        <is>
          <t>domain:siterankingchecker.space</t>
        </is>
      </c>
    </row>
    <row r="1303" ht="15.75" customHeight="1">
      <c r="A1303" s="4" t="inlineStr">
        <is>
          <t>siteseochecker.online</t>
        </is>
      </c>
      <c r="B1303" s="4" t="inlineStr">
        <is>
          <t>Spam (Disavow)</t>
        </is>
      </c>
      <c r="C1303" s="17" t="n">
        <v>2</v>
      </c>
      <c r="D1303" s="5" t="n">
        <v>3</v>
      </c>
      <c r="E1303" s="5" t="n">
        <v>2607</v>
      </c>
      <c r="F1303" s="5" t="n">
        <v>0</v>
      </c>
      <c r="G1303" s="17" t="inlineStr">
        <is>
          <t>Yes</t>
        </is>
      </c>
      <c r="H1303" s="4" t="inlineStr">
        <is>
          <t>gaworktrucks.com (redirect), kandkmanufacturing.com (redirect), kandkmfg.com</t>
        </is>
      </c>
      <c r="I1303" s="17" t="n">
        <v>3</v>
      </c>
      <c r="J1303" s="17" t="n">
        <v>0</v>
      </c>
      <c r="K1303" s="18" t="n">
        <v>46301</v>
      </c>
      <c r="L1303" s="4" t="inlineStr">
        <is>
          <t>Professional Link Building Services Helping kandkmfg.com Websites Grow</t>
        </is>
      </c>
      <c r="M1303" s="4" t="inlineStr">
        <is>
          <t>https://siteseochecker.online/dir/seo-authority-building-111111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104.21.58.160</t>
        </is>
      </c>
      <c r="Q1303" s="4" t="inlineStr">
        <is>
          <t>domain:siteseochecker.online</t>
        </is>
      </c>
    </row>
    <row r="1304" ht="15.75" customHeight="1">
      <c r="A1304" s="4" t="inlineStr">
        <is>
          <t>siteseochecker.store</t>
        </is>
      </c>
      <c r="B1304" s="4" t="inlineStr">
        <is>
          <t>Spam (Disavow)</t>
        </is>
      </c>
      <c r="C1304" s="17" t="n">
        <v>2</v>
      </c>
      <c r="D1304" s="5" t="n">
        <v>3</v>
      </c>
      <c r="E1304" s="5" t="n">
        <v>2609</v>
      </c>
      <c r="F1304" s="5" t="n">
        <v>0</v>
      </c>
      <c r="G1304" s="17" t="inlineStr">
        <is>
          <t>Yes</t>
        </is>
      </c>
      <c r="H1304" s="4" t="inlineStr">
        <is>
          <t>gaworktrucks.com (redirect), kandkmanufacturing.com (redirect), kandkmfg.com</t>
        </is>
      </c>
      <c r="I1304" s="17" t="n">
        <v>3</v>
      </c>
      <c r="J1304" s="17" t="n">
        <v>0</v>
      </c>
      <c r="K1304" s="18" t="n">
        <v>46300</v>
      </c>
      <c r="L1304" s="4" t="inlineStr">
        <is>
          <t>Professional Link Building Services Helping kandkmfg.com Websites Grow</t>
        </is>
      </c>
      <c r="M1304" s="4" t="inlineStr">
        <is>
          <t>https://siteseochecker.store/dir/seo-authority-building-111111</t>
        </is>
      </c>
      <c r="N1304" s="4" t="inlineStr">
        <is>
          <t>Authority SEO Link Building Services for Websites That Want Stronger Backlinks, Higher Google Rankings, Better Search Visibility, and Sustainable Organic Growth - Page 111,111</t>
        </is>
      </c>
      <c r="O1304" s="17" t="inlineStr">
        <is>
          <t>Semrush</t>
        </is>
      </c>
      <c r="P1304" s="17" t="inlineStr">
        <is>
          <t>104.21.93.149</t>
        </is>
      </c>
      <c r="Q1304" s="4" t="inlineStr">
        <is>
          <t>domain:siteseochecker.store</t>
        </is>
      </c>
    </row>
    <row r="1305" ht="15.75" customHeight="1">
      <c r="A1305" s="4" t="inlineStr">
        <is>
          <t>siteseocheckerfree.shop</t>
        </is>
      </c>
      <c r="B1305" s="4" t="inlineStr">
        <is>
          <t>Spam (Disavow)</t>
        </is>
      </c>
      <c r="C1305" s="17" t="n">
        <v>2</v>
      </c>
      <c r="D1305" s="5" t="n">
        <v>3</v>
      </c>
      <c r="E1305" s="5" t="n">
        <v>2605</v>
      </c>
      <c r="F1305" s="5" t="n">
        <v>0</v>
      </c>
      <c r="G1305" s="17" t="inlineStr">
        <is>
          <t>Yes</t>
        </is>
      </c>
      <c r="H1305" s="4" t="inlineStr">
        <is>
          <t>gaworktrucks.com (redirect), kandkmanufacturing.com (redirect), kandkmfg.com</t>
        </is>
      </c>
      <c r="I1305" s="17" t="n">
        <v>3</v>
      </c>
      <c r="J1305" s="17" t="n">
        <v>0</v>
      </c>
      <c r="K1305" s="18" t="n">
        <v>46306</v>
      </c>
      <c r="L1305" s="4" t="inlineStr">
        <is>
          <t>Professional Link Building Services Helping kandkmfg.com Websites Grow</t>
        </is>
      </c>
      <c r="M1305" s="4" t="inlineStr">
        <is>
          <t>https://siteseocheckerfree.shop/dir/seo-authority-building-111111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104.21.11.49</t>
        </is>
      </c>
      <c r="Q1305" s="4" t="inlineStr">
        <is>
          <t>domain:siteseocheckerfree.shop</t>
        </is>
      </c>
    </row>
    <row r="1306" ht="15.75" customHeight="1">
      <c r="A1306" s="4" t="inlineStr">
        <is>
          <t>sitewebseo.com</t>
        </is>
      </c>
      <c r="B1306" s="4" t="inlineStr">
        <is>
          <t>Spam (Disavow)</t>
        </is>
      </c>
      <c r="C1306" s="17" t="n">
        <v>2</v>
      </c>
      <c r="D1306" s="5" t="n">
        <v>3</v>
      </c>
      <c r="E1306" s="5" t="n">
        <v>1931</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http://sitewebseo.com/dir/trusted-link-building-79519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104.21.72.46</t>
        </is>
      </c>
      <c r="Q1306" s="4" t="inlineStr">
        <is>
          <t>domain:sitewebseo.com</t>
        </is>
      </c>
    </row>
    <row r="1307" ht="15.75" customHeight="1">
      <c r="A1307" s="4" t="inlineStr">
        <is>
          <t>smartwebdirectory.xyz</t>
        </is>
      </c>
      <c r="B1307" s="4" t="inlineStr">
        <is>
          <t>Spam (Disavow)</t>
        </is>
      </c>
      <c r="C1307" s="17" t="n">
        <v>0</v>
      </c>
      <c r="D1307" s="5" t="n">
        <v>3</v>
      </c>
      <c r="E1307" s="5" t="n">
        <v>23</v>
      </c>
      <c r="F1307" s="5" t="n">
        <v>0</v>
      </c>
      <c r="G1307" s="17" t="inlineStr">
        <is>
          <t>Yes</t>
        </is>
      </c>
      <c r="H1307" s="4" t="inlineStr">
        <is>
          <t>gaworktrucks.com (redirect), kandkmanufacturing.com (redirect), kandkmfg.com</t>
        </is>
      </c>
      <c r="I1307" s="17" t="n">
        <v>3</v>
      </c>
      <c r="J1307" s="17" t="n">
        <v>0</v>
      </c>
      <c r="K1307" s="18" t="n">
        <v>46309</v>
      </c>
      <c r="L1307" s="4" t="inlineStr">
        <is>
          <t>kandkmfg.com</t>
        </is>
      </c>
      <c r="M1307" s="4" t="inlineStr">
        <is>
          <t>https://www.smartwebdirectory.xyz/e4f9386fa589f100e1282869c2520b28-l/</t>
        </is>
      </c>
      <c r="N1307" s="4" t="inlineStr">
        <is>
          <t>Where to buy 🚀 aged domains and backlinks 🔥 | 4938-6589</t>
        </is>
      </c>
      <c r="O1307" s="17" t="inlineStr">
        <is>
          <t>Semrush</t>
        </is>
      </c>
      <c r="P1307" s="17" t="inlineStr">
        <is>
          <t>185.61.154.193</t>
        </is>
      </c>
      <c r="Q1307" s="4" t="inlineStr">
        <is>
          <t>domain:smartwebdirectory.xyz</t>
        </is>
      </c>
    </row>
    <row r="1308" ht="15.75" customHeight="1">
      <c r="A1308" s="4" t="inlineStr">
        <is>
          <t>soulvocable.com</t>
        </is>
      </c>
      <c r="B1308" s="4" t="inlineStr">
        <is>
          <t>Spam (Disavow)</t>
        </is>
      </c>
      <c r="C1308" s="17" t="n">
        <v>2</v>
      </c>
      <c r="D1308" s="5" t="n">
        <v>3</v>
      </c>
      <c r="E1308" s="5" t="n">
        <v>1268</v>
      </c>
      <c r="F1308" s="5" t="n">
        <v>0</v>
      </c>
      <c r="G1308" s="17" t="inlineStr">
        <is>
          <t>Yes</t>
        </is>
      </c>
      <c r="H1308" s="4" t="inlineStr">
        <is>
          <t>gaworktrucks.com (redirect), kandkmanufacturing.com (redirect), kandkmfg.com</t>
        </is>
      </c>
      <c r="I1308" s="17" t="n">
        <v>3</v>
      </c>
      <c r="J1308" s="17" t="n">
        <v>0</v>
      </c>
      <c r="K1308" s="18" t="n">
        <v>46280</v>
      </c>
      <c r="L1308" s="4" t="inlineStr">
        <is>
          <t>High Quality Dofollow Backlinks DA 50 PA 40 Premium PBN Network Service gaworktrucks.com Rank First Page Google Fast SEO Link Building Buy Backlinks Online Cheap</t>
        </is>
      </c>
      <c r="M1308" s="4" t="inlineStr">
        <is>
          <t>https://soulvocable.com/backlink-network/high-quality-seo-authority-backlinks-to-increase-trust-flow-strengthen-website-reputation-for-competitive-serp-results-b0a727.html</t>
        </is>
      </c>
      <c r="N1308" s="4" t="inlineStr">
        <is>
          <t>High Quality SEO Authority Backlinks to Increase Trust Flow. Strengthen Website Reputation, for Competitive SERP Results.</t>
        </is>
      </c>
      <c r="O1308" s="17" t="inlineStr">
        <is>
          <t>Semrush</t>
        </is>
      </c>
      <c r="P1308" s="17" t="inlineStr">
        <is>
          <t>104.21.37.103</t>
        </is>
      </c>
      <c r="Q1308" s="4" t="inlineStr">
        <is>
          <t>domain:soulvocable.com</t>
        </is>
      </c>
    </row>
    <row r="1309" ht="15.75" customHeight="1">
      <c r="A1309" s="4" t="inlineStr">
        <is>
          <t>technicalseochecker.online</t>
        </is>
      </c>
      <c r="B1309" s="4" t="inlineStr">
        <is>
          <t>Spam (Disavow)</t>
        </is>
      </c>
      <c r="C1309" s="17" t="n">
        <v>2</v>
      </c>
      <c r="D1309" s="5" t="n">
        <v>3</v>
      </c>
      <c r="E1309" s="5" t="n">
        <v>2611</v>
      </c>
      <c r="F1309" s="5" t="n">
        <v>0</v>
      </c>
      <c r="G1309" s="17" t="inlineStr">
        <is>
          <t>Yes</t>
        </is>
      </c>
      <c r="H1309" s="4" t="inlineStr">
        <is>
          <t>gaworktrucks.com (redirect), kandkmanufacturing.com (redirect), kandkmfg.com</t>
        </is>
      </c>
      <c r="I1309" s="17" t="n">
        <v>3</v>
      </c>
      <c r="J1309" s="17" t="n">
        <v>0</v>
      </c>
      <c r="K1309" s="18" t="n">
        <v>46302</v>
      </c>
      <c r="L1309" s="4" t="inlineStr">
        <is>
          <t>Premium SEO Authority Backlinks to Help gaworktrucks.com Websites Rank Higher</t>
        </is>
      </c>
      <c r="M1309" s="4" t="inlineStr">
        <is>
          <t>https://technicalseochecker.online/dir/trusted-link-building-79519</t>
        </is>
      </c>
      <c r="N1309" s="4" t="inlineStr">
        <is>
          <t>Premium SEO Link Building Solutions for Increasing Website Authority, Improving Google Search Positions, Strengthening Backlink Profiles, and Growing Organic Traffic - Page 79,519</t>
        </is>
      </c>
      <c r="O1309" s="17" t="inlineStr">
        <is>
          <t>Semrush</t>
        </is>
      </c>
      <c r="P1309" s="17" t="inlineStr">
        <is>
          <t>104.21.64.219</t>
        </is>
      </c>
      <c r="Q1309" s="4" t="inlineStr">
        <is>
          <t>domain:technicalseochecker.online</t>
        </is>
      </c>
    </row>
    <row r="1310" ht="15.75" customHeight="1">
      <c r="A1310" s="4" t="inlineStr">
        <is>
          <t>technicalseochecker.website</t>
        </is>
      </c>
      <c r="B1310" s="4" t="inlineStr">
        <is>
          <t>Spam (Disavow)</t>
        </is>
      </c>
      <c r="C1310" s="17" t="n">
        <v>2</v>
      </c>
      <c r="D1310" s="5" t="n">
        <v>3</v>
      </c>
      <c r="E1310" s="5" t="n">
        <v>2604</v>
      </c>
      <c r="F1310" s="5" t="n">
        <v>0</v>
      </c>
      <c r="G1310" s="17" t="inlineStr">
        <is>
          <t>Yes</t>
        </is>
      </c>
      <c r="H1310" s="4" t="inlineStr">
        <is>
          <t>gaworktrucks.com (redirect), kandkmanufacturing.com (redirect), kandkmfg.com</t>
        </is>
      </c>
      <c r="I1310" s="17" t="n">
        <v>3</v>
      </c>
      <c r="J1310" s="17" t="n">
        <v>0</v>
      </c>
      <c r="K1310" s="18" t="n">
        <v>46302</v>
      </c>
      <c r="L1310" s="4" t="inlineStr">
        <is>
          <t>Build Powerful SEO Authority with Premium Backlinks kandkmanufacturing.com</t>
        </is>
      </c>
      <c r="M1310" s="4" t="inlineStr">
        <is>
          <t>https://technicalseochecker.website/dir/seo-authority-building-111111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172.67.156.67</t>
        </is>
      </c>
      <c r="Q1310" s="4" t="inlineStr">
        <is>
          <t>domain:technicalseochecker.website</t>
        </is>
      </c>
    </row>
    <row r="1311" ht="15.75" customHeight="1">
      <c r="A1311" s="4" t="inlineStr">
        <is>
          <t>thebulkdachecker.space</t>
        </is>
      </c>
      <c r="B1311" s="4" t="inlineStr">
        <is>
          <t>Spam (Disavow)</t>
        </is>
      </c>
      <c r="C1311" s="17" t="n">
        <v>2</v>
      </c>
      <c r="D1311" s="5" t="n">
        <v>3</v>
      </c>
      <c r="E1311" s="5" t="n">
        <v>2601</v>
      </c>
      <c r="F1311" s="5" t="n">
        <v>0</v>
      </c>
      <c r="G1311" s="17" t="inlineStr">
        <is>
          <t>Yes</t>
        </is>
      </c>
      <c r="H1311" s="4" t="inlineStr">
        <is>
          <t>gaworktrucks.com (redirect), kandkmanufacturing.com (redirect), kandkmfg.com</t>
        </is>
      </c>
      <c r="I1311" s="17" t="n">
        <v>3</v>
      </c>
      <c r="J1311" s="17" t="n">
        <v>0</v>
      </c>
      <c r="K1311" s="18" t="n">
        <v>46301</v>
      </c>
      <c r="L1311" s="4" t="inlineStr">
        <is>
          <t>Premium SEO Authority Backlinks to Help gaworktrucks.com Websites Rank Higher</t>
        </is>
      </c>
      <c r="M1311" s="4" t="inlineStr">
        <is>
          <t>https://thebulkdachecker.space/dir/trusted-link-building-79519</t>
        </is>
      </c>
      <c r="N1311" s="4" t="inlineStr">
        <is>
          <t>Premium SEO Link Building Solutions for Increasing Website Authority, Improving Google Search Positions, Strengthening Backlink Profiles, and Growing Organic Traffic - Page 79,519</t>
        </is>
      </c>
      <c r="O1311" s="17" t="inlineStr">
        <is>
          <t>Semrush</t>
        </is>
      </c>
      <c r="P1311" s="17" t="inlineStr">
        <is>
          <t>172.67.141.120</t>
        </is>
      </c>
      <c r="Q1311" s="4" t="inlineStr">
        <is>
          <t>domain:thebulkdachecker.space</t>
        </is>
      </c>
    </row>
    <row r="1312" ht="15.75" customHeight="1">
      <c r="A1312" s="4" t="inlineStr">
        <is>
          <t>thebulkdachecker.website</t>
        </is>
      </c>
      <c r="B1312" s="4" t="inlineStr">
        <is>
          <t>Spam (Disavow)</t>
        </is>
      </c>
      <c r="C1312" s="17" t="n">
        <v>2</v>
      </c>
      <c r="D1312" s="5" t="n">
        <v>3</v>
      </c>
      <c r="E1312" s="5" t="n">
        <v>2596</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https://thebulkdachecker.website/dir/trusted-link-building-79519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104.21.20.97</t>
        </is>
      </c>
      <c r="Q1312" s="4" t="inlineStr">
        <is>
          <t>domain:thebulkdachecker.website</t>
        </is>
      </c>
    </row>
    <row r="1313" ht="15.75" customHeight="1">
      <c r="A1313" s="4" t="inlineStr">
        <is>
          <t>themicrodigits.com</t>
        </is>
      </c>
      <c r="B1313" s="4" t="inlineStr">
        <is>
          <t>Spam (Disavow)</t>
        </is>
      </c>
      <c r="C1313" s="17" t="n">
        <v>2</v>
      </c>
      <c r="D1313" s="5" t="n">
        <v>3</v>
      </c>
      <c r="E1313" s="5" t="n">
        <v>548</v>
      </c>
      <c r="F1313" s="5" t="n">
        <v>0</v>
      </c>
      <c r="G1313" s="17" t="inlineStr">
        <is>
          <t>Yes</t>
        </is>
      </c>
      <c r="H1313" s="4" t="inlineStr">
        <is>
          <t>gaworktrucks.com (redirect), kandkmanufacturing.com (redirect), kandkmfg.com</t>
        </is>
      </c>
      <c r="I1313" s="17" t="n">
        <v>3</v>
      </c>
      <c r="J1313" s="17" t="n">
        <v>0</v>
      </c>
      <c r="K1313" s="18" t="n">
        <v>46282</v>
      </c>
      <c r="L1313" s="4" t="inlineStr">
        <is>
          <t>High Quality Dofollow Backlinks DA 50 PA 40 Premium PBN Network Service gaworktrucks.com Rank First Page Google Fast SEO Link Building Buy Backlinks Online Cheap</t>
        </is>
      </c>
      <c r="M1313" s="4" t="inlineStr">
        <is>
          <t>https://themicrodigits.com/tiered-link-archive/powerful-high-da-backlinks-designed-to-improve-da-dr-and-tf-improve-google-rankings-and-grow-your-business-online-0c4544.html</t>
        </is>
      </c>
      <c r="N1313" s="4" t="inlineStr">
        <is>
          <t>Powerful High DA Backlinks Designed to Improve DA, DR and TF. Improve Google Rankings, and Grow Your Business Online.</t>
        </is>
      </c>
      <c r="O1313" s="17" t="inlineStr">
        <is>
          <t>Semrush</t>
        </is>
      </c>
      <c r="P1313" s="17" t="inlineStr">
        <is>
          <t>172.67.173.31</t>
        </is>
      </c>
      <c r="Q1313" s="4" t="inlineStr">
        <is>
          <t>domain:themicrodigits.com</t>
        </is>
      </c>
    </row>
    <row r="1314" ht="15.75" customHeight="1">
      <c r="A1314" s="4" t="inlineStr">
        <is>
          <t>theseobiz.info</t>
        </is>
      </c>
      <c r="B1314" s="4" t="inlineStr">
        <is>
          <t>Spam (Disavow)</t>
        </is>
      </c>
      <c r="C1314" s="17" t="n">
        <v>2</v>
      </c>
      <c r="D1314" s="5" t="n">
        <v>3</v>
      </c>
      <c r="E1314" s="5" t="n">
        <v>373</v>
      </c>
      <c r="F1314" s="5" t="n">
        <v>0</v>
      </c>
      <c r="G1314" s="17" t="inlineStr">
        <is>
          <t>Yes</t>
        </is>
      </c>
      <c r="H1314" s="4" t="inlineStr">
        <is>
          <t>gaworktrucks.com (redirect), kandkmanufacturing.com (redirect), kandkmfg.com</t>
        </is>
      </c>
      <c r="I1314" s="17" t="n">
        <v>3</v>
      </c>
      <c r="J1314" s="17" t="n">
        <v>0</v>
      </c>
      <c r="K1314" s="18" t="n">
        <v>46306</v>
      </c>
      <c r="L1314" s="4" t="inlineStr">
        <is>
          <t>Premium SEO Authority Backlinks to Help gaworktrucks.com Websites Rank Higher</t>
        </is>
      </c>
      <c r="M1314" s="4" t="inlineStr">
        <is>
          <t>https://theseobiz.info/dir/trusted-link-building-79519</t>
        </is>
      </c>
      <c r="N1314" s="4" t="inlineStr">
        <is>
          <t>Premium SEO Link Building Solutions for Increasing Website Authority, Improving Google Search Positions, Strengthening Backlink Profiles, and Growing Organic Traffic - Page 79,519</t>
        </is>
      </c>
      <c r="O1314" s="17" t="inlineStr">
        <is>
          <t>Semrush</t>
        </is>
      </c>
      <c r="P1314" s="17" t="inlineStr">
        <is>
          <t>104.21.82.58</t>
        </is>
      </c>
      <c r="Q1314" s="4" t="inlineStr">
        <is>
          <t>domain:theseobiz.info</t>
        </is>
      </c>
    </row>
    <row r="1315" ht="15.75" customHeight="1">
      <c r="A1315" s="4" t="inlineStr">
        <is>
          <t>theseobull.link</t>
        </is>
      </c>
      <c r="B1315" s="4" t="inlineStr">
        <is>
          <t>Spam (Disavow)</t>
        </is>
      </c>
      <c r="C1315" s="17" t="n">
        <v>2</v>
      </c>
      <c r="D1315" s="5" t="n">
        <v>3</v>
      </c>
      <c r="E1315" s="5" t="n">
        <v>378</v>
      </c>
      <c r="F1315" s="5" t="n">
        <v>0</v>
      </c>
      <c r="G1315" s="17" t="inlineStr">
        <is>
          <t>Yes</t>
        </is>
      </c>
      <c r="H1315" s="4" t="inlineStr">
        <is>
          <t>gaworktrucks.com (redirect), kandkmanufacturing.com (redirect), kandkmfg.com</t>
        </is>
      </c>
      <c r="I1315" s="17" t="n">
        <v>3</v>
      </c>
      <c r="J1315" s="17" t="n">
        <v>0</v>
      </c>
      <c r="K1315" s="18" t="n">
        <v>46277</v>
      </c>
      <c r="L1315" s="4" t="inlineStr">
        <is>
          <t>Premium SEO Authority Backlinks to Help gaworktrucks.com Websites Rank Higher</t>
        </is>
      </c>
      <c r="M1315" s="4" t="inlineStr">
        <is>
          <t>https://theseobull.link/dir/trusted-link-building-79519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104.21.18.26</t>
        </is>
      </c>
      <c r="Q1315" s="4" t="inlineStr">
        <is>
          <t>domain:theseobull.link</t>
        </is>
      </c>
    </row>
    <row r="1316" ht="15.75" customHeight="1">
      <c r="A1316" s="4" t="inlineStr">
        <is>
          <t>thirty.co.in</t>
        </is>
      </c>
      <c r="B1316" s="4" t="inlineStr">
        <is>
          <t>Spam (Disavow)</t>
        </is>
      </c>
      <c r="C1316" s="17" t="n">
        <v>2</v>
      </c>
      <c r="D1316" s="5" t="n">
        <v>3</v>
      </c>
      <c r="E1316" s="5" t="n">
        <v>255</v>
      </c>
      <c r="F1316" s="5" t="n">
        <v>0</v>
      </c>
      <c r="G1316" s="17" t="inlineStr">
        <is>
          <t>Yes</t>
        </is>
      </c>
      <c r="H1316" s="4" t="inlineStr">
        <is>
          <t>gaworktrucks.com (redirect), kandkmanufacturing.com (redirect), kandkmfg.com</t>
        </is>
      </c>
      <c r="I1316" s="17" t="n">
        <v>3</v>
      </c>
      <c r="J1316" s="17" t="n">
        <v>0</v>
      </c>
      <c r="K1316" s="18" t="n">
        <v>46100</v>
      </c>
      <c r="L1316" s="4" t="inlineStr">
        <is>
          <t>gaworktrucks.com</t>
        </is>
      </c>
      <c r="M1316" s="4" t="inlineStr">
        <is>
          <t>http://www.thirty.co.in/page-cc5979d45c919a20a0d51a4150cb902c.html</t>
        </is>
      </c>
      <c r="N1316" s="4" t="inlineStr">
        <is>
          <t>Where to buy 🚀 aged domains and backlinks 🔥 from www.thirty.co.in| 5979-4591</t>
        </is>
      </c>
      <c r="O1316" s="17" t="inlineStr">
        <is>
          <t>Semrush</t>
        </is>
      </c>
      <c r="P1316" s="17" t="inlineStr">
        <is>
          <t>118.139.181.85</t>
        </is>
      </c>
      <c r="Q1316" s="4" t="inlineStr">
        <is>
          <t>domain:thirty.co.in</t>
        </is>
      </c>
    </row>
    <row r="1317" ht="15.75" customHeight="1">
      <c r="A1317" s="4" t="inlineStr">
        <is>
          <t>tokyopush188.online</t>
        </is>
      </c>
      <c r="B1317" s="4" t="inlineStr">
        <is>
          <t>Spam (Disavow)</t>
        </is>
      </c>
      <c r="C1317" s="17" t="n">
        <v>2</v>
      </c>
      <c r="D1317" s="5" t="n">
        <v>3</v>
      </c>
      <c r="E1317" s="5" t="n">
        <v>364</v>
      </c>
      <c r="F1317" s="5" t="n">
        <v>0</v>
      </c>
      <c r="G1317" s="17" t="inlineStr">
        <is>
          <t>Yes</t>
        </is>
      </c>
      <c r="H1317" s="4" t="inlineStr">
        <is>
          <t>gaworktrucks.com (redirect), kandkmanufacturing.com (redirect), kandkmfg.com</t>
        </is>
      </c>
      <c r="I1317" s="17" t="n">
        <v>3</v>
      </c>
      <c r="J1317" s="17" t="n">
        <v>0</v>
      </c>
      <c r="K1317" s="18" t="n">
        <v>46289</v>
      </c>
      <c r="L1317" s="4" t="inlineStr">
        <is>
          <t>Proven White Hat SEO Links for kandkmfg.com to Boost Domain Authority. Outrank Your Competitors, Across Every Niche and Market.</t>
        </is>
      </c>
      <c r="M1317" s="4" t="inlineStr">
        <is>
          <t>https://tokyopush188.online/ranking-signals-index/effective-white-hat-seo-links-to-strengthen-your-link-profile-drive-qualified-visitors-and-grow-your-business-online-b2e9af.html</t>
        </is>
      </c>
      <c r="N1317" s="4" t="inlineStr">
        <is>
          <t>Effective White Hat SEO Links to Strengthen Your Link Profile. Drive Qualified Visitors, and Grow Your Business Online.</t>
        </is>
      </c>
      <c r="O1317" s="17" t="inlineStr">
        <is>
          <t>Semrush</t>
        </is>
      </c>
      <c r="P1317" s="17" t="inlineStr">
        <is>
          <t>172.67.154.31</t>
        </is>
      </c>
      <c r="Q1317" s="4" t="inlineStr">
        <is>
          <t>domain:tokyopush188.online</t>
        </is>
      </c>
    </row>
    <row r="1318" ht="15.75" customHeight="1">
      <c r="A1318" s="4" t="inlineStr">
        <is>
          <t>top5casino.online</t>
        </is>
      </c>
      <c r="B1318" s="4" t="inlineStr">
        <is>
          <t>Spam (Disavow)</t>
        </is>
      </c>
      <c r="C1318" s="17" t="n">
        <v>2</v>
      </c>
      <c r="D1318" s="5" t="n">
        <v>3</v>
      </c>
      <c r="E1318" s="5" t="n">
        <v>724</v>
      </c>
      <c r="F1318" s="5" t="n">
        <v>0</v>
      </c>
      <c r="G1318" s="17" t="inlineStr">
        <is>
          <t>Yes</t>
        </is>
      </c>
      <c r="H1318" s="4" t="inlineStr">
        <is>
          <t>gaworktrucks.com (redirect), kandkmanufacturing.com (redirect), kandkmfg.com</t>
        </is>
      </c>
      <c r="I1318" s="17" t="n">
        <v>3</v>
      </c>
      <c r="J1318" s="17" t="n">
        <v>0</v>
      </c>
      <c r="K1318" s="18" t="n">
        <v>46281</v>
      </c>
      <c r="L1318" s="4" t="inlineStr">
        <is>
          <t>Reliable SEO Authority Backlinks for gaworktrucks.com Designed to Improve DA, DR and TF. Grow Search Traffic, for Competitive SERP Results.</t>
        </is>
      </c>
      <c r="M1318" s="4" t="inlineStr">
        <is>
          <t>https://top5casino.online/page-authority-index/premium-seo-authority-backlinks-to-increase-trust-flow-outrank-your-competitors-for-long-term-seo-results-d2d7c5.html</t>
        </is>
      </c>
      <c r="N1318" s="4" t="inlineStr">
        <is>
          <t>Premium SEO Authority Backlinks to Increase Trust Flow. Outrank Your Competitors, for Long Term SEO Results.</t>
        </is>
      </c>
      <c r="O1318" s="17" t="inlineStr">
        <is>
          <t>Semrush</t>
        </is>
      </c>
      <c r="P1318" s="17" t="inlineStr">
        <is>
          <t>104.21.43.56</t>
        </is>
      </c>
      <c r="Q1318" s="4" t="inlineStr">
        <is>
          <t>domain:top5casino.online</t>
        </is>
      </c>
    </row>
    <row r="1319" ht="15.75" customHeight="1">
      <c r="A1319" s="4" t="inlineStr">
        <is>
          <t>topbacklinkchecker.online</t>
        </is>
      </c>
      <c r="B1319" s="4" t="inlineStr">
        <is>
          <t>Spam (Disavow)</t>
        </is>
      </c>
      <c r="C1319" s="17" t="n">
        <v>2</v>
      </c>
      <c r="D1319" s="5" t="n">
        <v>3</v>
      </c>
      <c r="E1319" s="5" t="n">
        <v>2601</v>
      </c>
      <c r="F1319" s="5" t="n">
        <v>0</v>
      </c>
      <c r="G1319" s="17" t="inlineStr">
        <is>
          <t>Yes</t>
        </is>
      </c>
      <c r="H1319" s="4" t="inlineStr">
        <is>
          <t>gaworktrucks.com (redirect), kandkmanufacturing.com (redirect), kandkmfg.com</t>
        </is>
      </c>
      <c r="I1319" s="17" t="n">
        <v>3</v>
      </c>
      <c r="J1319" s="17" t="n">
        <v>0</v>
      </c>
      <c r="K1319" s="18" t="n">
        <v>46300</v>
      </c>
      <c r="L1319" s="4" t="inlineStr">
        <is>
          <t>Premium SEO Authority Backlinks to Help gaworktrucks.com Websites Rank Higher</t>
        </is>
      </c>
      <c r="M1319" s="4" t="inlineStr">
        <is>
          <t>https://topbacklinkchecker.online/dir/trusted-link-building-79519</t>
        </is>
      </c>
      <c r="N1319" s="4" t="inlineStr">
        <is>
          <t>Premium SEO Link Building Solutions for Increasing Website Authority, Improving Google Search Positions, Strengthening Backlink Profiles, and Growing Organic Traffic - Page 79,519</t>
        </is>
      </c>
      <c r="O1319" s="17" t="inlineStr">
        <is>
          <t>Semrush</t>
        </is>
      </c>
      <c r="P1319" s="17" t="inlineStr">
        <is>
          <t>104.21.92.106</t>
        </is>
      </c>
      <c r="Q1319" s="4" t="inlineStr">
        <is>
          <t>domain:topbacklinkchecker.online</t>
        </is>
      </c>
    </row>
    <row r="1320" ht="15.75" customHeight="1">
      <c r="A1320" s="4" t="inlineStr">
        <is>
          <t>topseochecker.online</t>
        </is>
      </c>
      <c r="B1320" s="4" t="inlineStr">
        <is>
          <t>Spam (Disavow)</t>
        </is>
      </c>
      <c r="C1320" s="17" t="n">
        <v>2</v>
      </c>
      <c r="D1320" s="5" t="n">
        <v>3</v>
      </c>
      <c r="E1320" s="5" t="n">
        <v>2607</v>
      </c>
      <c r="F1320" s="5" t="n">
        <v>0</v>
      </c>
      <c r="G1320" s="17" t="inlineStr">
        <is>
          <t>Yes</t>
        </is>
      </c>
      <c r="H1320" s="4" t="inlineStr">
        <is>
          <t>gaworktrucks.com (redirect), kandkmanufacturing.com (redirect), kandkmfg.com</t>
        </is>
      </c>
      <c r="I1320" s="17" t="n">
        <v>3</v>
      </c>
      <c r="J1320" s="17" t="n">
        <v>0</v>
      </c>
      <c r="K1320" s="18" t="n">
        <v>46303</v>
      </c>
      <c r="L1320" s="4" t="inlineStr">
        <is>
          <t>Professional Link Building Services Helping kandkmfg.com Websites Grow</t>
        </is>
      </c>
      <c r="M1320" s="4" t="inlineStr">
        <is>
          <t>https://topseochecker.online/dir/seo-authority-building-111111</t>
        </is>
      </c>
      <c r="N1320" s="4" t="inlineStr">
        <is>
          <t>Authority SEO Link Building Services for Websites That Want Stronger Backlinks, Higher Google Rankings, Better Search Visibility, and Sustainable Organic Growth - Page 111,111</t>
        </is>
      </c>
      <c r="O1320" s="17" t="inlineStr">
        <is>
          <t>Semrush</t>
        </is>
      </c>
      <c r="P1320" s="17" t="inlineStr">
        <is>
          <t>172.67.202.22</t>
        </is>
      </c>
      <c r="Q1320" s="4" t="inlineStr">
        <is>
          <t>domain:topseochecker.online</t>
        </is>
      </c>
    </row>
    <row r="1321" ht="15.75" customHeight="1">
      <c r="A1321" s="4" t="inlineStr">
        <is>
          <t>topseochecker.shop</t>
        </is>
      </c>
      <c r="B1321" s="4" t="inlineStr">
        <is>
          <t>Spam (Disavow)</t>
        </is>
      </c>
      <c r="C1321" s="17" t="n">
        <v>2</v>
      </c>
      <c r="D1321" s="5" t="n">
        <v>3</v>
      </c>
      <c r="E1321" s="5" t="n">
        <v>2615</v>
      </c>
      <c r="F1321" s="5" t="n">
        <v>0</v>
      </c>
      <c r="G1321" s="17" t="inlineStr">
        <is>
          <t>Yes</t>
        </is>
      </c>
      <c r="H1321" s="4" t="inlineStr">
        <is>
          <t>gaworktrucks.com (redirect), kandkmanufacturing.com (redirect), kandkmfg.com</t>
        </is>
      </c>
      <c r="I1321" s="17" t="n">
        <v>3</v>
      </c>
      <c r="J1321" s="17" t="n">
        <v>0</v>
      </c>
      <c r="K1321" s="18" t="n">
        <v>46302</v>
      </c>
      <c r="L1321" s="4" t="inlineStr">
        <is>
          <t>Professional Link Building Services Helping kandkmfg.com Websites Grow</t>
        </is>
      </c>
      <c r="M1321" s="4" t="inlineStr">
        <is>
          <t>https://topseochecker.shop/dir/seo-authority-building-111111</t>
        </is>
      </c>
      <c r="N1321" s="4" t="inlineStr">
        <is>
          <t>Authority SEO Link Building Services for Websites That Want Stronger Backlinks, Higher Google Rankings, Better Search Visibility, and Sustainable Organic Growth - Page 111,111</t>
        </is>
      </c>
      <c r="O1321" s="17" t="inlineStr">
        <is>
          <t>Semrush</t>
        </is>
      </c>
      <c r="P1321" s="17" t="inlineStr">
        <is>
          <t>104.21.65.167</t>
        </is>
      </c>
      <c r="Q1321" s="4" t="inlineStr">
        <is>
          <t>domain:topseochecker.shop</t>
        </is>
      </c>
    </row>
    <row r="1322" ht="15.75" customHeight="1">
      <c r="A1322" s="4" t="inlineStr">
        <is>
          <t>trafficforseo.link</t>
        </is>
      </c>
      <c r="B1322" s="4" t="inlineStr">
        <is>
          <t>Spam (Disavow)</t>
        </is>
      </c>
      <c r="C1322" s="17" t="n">
        <v>2</v>
      </c>
      <c r="D1322" s="5" t="n">
        <v>3</v>
      </c>
      <c r="E1322" s="5" t="n">
        <v>382</v>
      </c>
      <c r="F1322" s="5" t="n">
        <v>0</v>
      </c>
      <c r="G1322" s="17" t="inlineStr">
        <is>
          <t>Yes</t>
        </is>
      </c>
      <c r="H1322" s="4" t="inlineStr">
        <is>
          <t>gaworktrucks.com (redirect), kandkmanufacturing.com (redirect), kandkmfg.com</t>
        </is>
      </c>
      <c r="I1322" s="17" t="n">
        <v>3</v>
      </c>
      <c r="J1322" s="17" t="n">
        <v>0</v>
      </c>
      <c r="K1322" s="18" t="n">
        <v>46306</v>
      </c>
      <c r="L1322" s="4" t="inlineStr">
        <is>
          <t>Professional Link Building Services Helping kandkmfg.com Websites Grow</t>
        </is>
      </c>
      <c r="M1322" s="4" t="inlineStr">
        <is>
          <t>http://trafficforseo.link/dir/seo-authority-building-111111</t>
        </is>
      </c>
      <c r="N1322" s="4" t="inlineStr">
        <is>
          <t>Authority SEO Link Building Services for Websites That Want Stronger Backlinks, Higher Google Rankings, Better Search Visibility, and Sustainable Organic Growth - Page 111,111</t>
        </is>
      </c>
      <c r="O1322" s="17" t="inlineStr">
        <is>
          <t>Semrush</t>
        </is>
      </c>
      <c r="P1322" s="17" t="inlineStr">
        <is>
          <t>104.21.6.227</t>
        </is>
      </c>
      <c r="Q1322" s="4" t="inlineStr">
        <is>
          <t>domain:trafficforseo.link</t>
        </is>
      </c>
    </row>
    <row r="1323" ht="15.75" customHeight="1">
      <c r="A1323" s="4" t="inlineStr">
        <is>
          <t>trustflowchecker.site</t>
        </is>
      </c>
      <c r="B1323" s="4" t="inlineStr">
        <is>
          <t>Spam (Disavow)</t>
        </is>
      </c>
      <c r="C1323" s="17" t="n">
        <v>2</v>
      </c>
      <c r="D1323" s="5" t="n">
        <v>3</v>
      </c>
      <c r="E1323" s="5" t="n">
        <v>2594</v>
      </c>
      <c r="F1323" s="5" t="n">
        <v>0</v>
      </c>
      <c r="G1323" s="17" t="inlineStr">
        <is>
          <t>Yes</t>
        </is>
      </c>
      <c r="H1323" s="4" t="inlineStr">
        <is>
          <t>gaworktrucks.com (redirect), kandkmanufacturing.com (redirect), kandkmfg.com</t>
        </is>
      </c>
      <c r="I1323" s="17" t="n">
        <v>3</v>
      </c>
      <c r="J1323" s="17" t="n">
        <v>0</v>
      </c>
      <c r="K1323" s="18" t="n">
        <v>46304</v>
      </c>
      <c r="L1323" s="4" t="inlineStr">
        <is>
          <t>Professional Link Building Services Helping kandkmfg.com Websites Grow</t>
        </is>
      </c>
      <c r="M1323" s="4" t="inlineStr">
        <is>
          <t>https://trustflowchecker.site/dir/seo-authority-building-111111</t>
        </is>
      </c>
      <c r="N1323" s="4" t="inlineStr">
        <is>
          <t>Authority SEO Link Building Services for Websites That Want Stronger Backlinks, Higher Google Rankings, Better Search Visibility, and Sustainable Organic Growth - Page 111,111</t>
        </is>
      </c>
      <c r="O1323" s="17" t="inlineStr">
        <is>
          <t>Semrush</t>
        </is>
      </c>
      <c r="P1323" s="17" t="inlineStr">
        <is>
          <t>104.21.46.30</t>
        </is>
      </c>
      <c r="Q1323" s="4" t="inlineStr">
        <is>
          <t>domain:trustflowchecker.site</t>
        </is>
      </c>
    </row>
    <row r="1324" ht="15.75" customHeight="1">
      <c r="A1324" s="4" t="inlineStr">
        <is>
          <t>trustflowchecker.space</t>
        </is>
      </c>
      <c r="B1324" s="4" t="inlineStr">
        <is>
          <t>Spam (Disavow)</t>
        </is>
      </c>
      <c r="C1324" s="17" t="n">
        <v>2</v>
      </c>
      <c r="D1324" s="5" t="n">
        <v>3</v>
      </c>
      <c r="E1324" s="5" t="n">
        <v>2606</v>
      </c>
      <c r="F1324" s="5" t="n">
        <v>0</v>
      </c>
      <c r="G1324" s="17" t="inlineStr">
        <is>
          <t>Yes</t>
        </is>
      </c>
      <c r="H1324" s="4" t="inlineStr">
        <is>
          <t>gaworktrucks.com (redirect), kandkmanufacturing.com (redirect), kandkmfg.com</t>
        </is>
      </c>
      <c r="I1324" s="17" t="n">
        <v>3</v>
      </c>
      <c r="J1324" s="17" t="n">
        <v>0</v>
      </c>
      <c r="K1324" s="18" t="n">
        <v>46305</v>
      </c>
      <c r="L1324" s="4" t="inlineStr">
        <is>
          <t>Build Powerful SEO Authority with Premium Backlinks kandkmanufacturing.com</t>
        </is>
      </c>
      <c r="M1324" s="4" t="inlineStr">
        <is>
          <t>https://trustflowchecker.space/dir/seo-authority-building-111111</t>
        </is>
      </c>
      <c r="N1324" s="4" t="inlineStr">
        <is>
          <t>Authority SEO Link Building Services for Websites That Want Stronger Backlinks, Higher Google Rankings, Better Search Visibility, and Sustainable Organic Growth - Page 111,111</t>
        </is>
      </c>
      <c r="O1324" s="17" t="inlineStr">
        <is>
          <t>Semrush</t>
        </is>
      </c>
      <c r="P1324" s="17" t="inlineStr">
        <is>
          <t>172.67.141.237</t>
        </is>
      </c>
      <c r="Q1324" s="4" t="inlineStr">
        <is>
          <t>domain:trustflowchecker.space</t>
        </is>
      </c>
    </row>
    <row r="1325" ht="15.75" customHeight="1">
      <c r="A1325" s="4" t="inlineStr">
        <is>
          <t>tyre.pro</t>
        </is>
      </c>
      <c r="B1325" s="4" t="inlineStr">
        <is>
          <t>Spam (Disavow)</t>
        </is>
      </c>
      <c r="C1325" s="17" t="n">
        <v>2</v>
      </c>
      <c r="D1325" s="5" t="n">
        <v>3</v>
      </c>
      <c r="E1325" s="5" t="n">
        <v>276</v>
      </c>
      <c r="F1325" s="5" t="n">
        <v>0</v>
      </c>
      <c r="G1325" s="17" t="inlineStr">
        <is>
          <t>Yes</t>
        </is>
      </c>
      <c r="H1325" s="4" t="inlineStr">
        <is>
          <t>gaworktrucks.com (redirect), kandkmanufacturing.com (redirect), kandkmfg.com</t>
        </is>
      </c>
      <c r="I1325" s="17" t="n">
        <v>3</v>
      </c>
      <c r="J1325" s="17" t="n">
        <v>0</v>
      </c>
      <c r="K1325" s="18" t="n">
        <v>46129</v>
      </c>
      <c r="L1325" s="4" t="inlineStr">
        <is>
          <t>gaworktrucks.com</t>
        </is>
      </c>
      <c r="M1325" s="4" t="inlineStr">
        <is>
          <t>http://www.tyre.pro/page-cc5979d45c919a20a0d51a4150cb902c.html</t>
        </is>
      </c>
      <c r="N1325" s="4" t="inlineStr">
        <is>
          <t>Where to buy 🚀 aged domains and backlinks 🔥 from www.tyre.pro| 5979-4591</t>
        </is>
      </c>
      <c r="O1325" s="17" t="inlineStr">
        <is>
          <t>Semrush</t>
        </is>
      </c>
      <c r="P1325" s="17" t="inlineStr">
        <is>
          <t>118.139.181.85</t>
        </is>
      </c>
      <c r="Q1325" s="4" t="inlineStr">
        <is>
          <t>domain:tyre.pro</t>
        </is>
      </c>
    </row>
    <row r="1326" ht="15.75" customHeight="1">
      <c r="A1326" s="4" t="inlineStr">
        <is>
          <t>tyres.pro</t>
        </is>
      </c>
      <c r="B1326" s="4" t="inlineStr">
        <is>
          <t>Spam (Disavow)</t>
        </is>
      </c>
      <c r="C1326" s="17" t="n">
        <v>2</v>
      </c>
      <c r="D1326" s="5" t="n">
        <v>3</v>
      </c>
      <c r="E1326" s="5" t="n">
        <v>218</v>
      </c>
      <c r="F1326" s="5" t="n">
        <v>0</v>
      </c>
      <c r="G1326" s="17" t="inlineStr">
        <is>
          <t>Yes</t>
        </is>
      </c>
      <c r="H1326" s="4" t="inlineStr">
        <is>
          <t>gaworktrucks.com (redirect), kandkmanufacturing.com (redirect), kandkmfg.com</t>
        </is>
      </c>
      <c r="I1326" s="17" t="n">
        <v>3</v>
      </c>
      <c r="J1326" s="17" t="n">
        <v>0</v>
      </c>
      <c r="K1326" s="18" t="n">
        <v>46131</v>
      </c>
      <c r="L1326" s="4" t="inlineStr">
        <is>
          <t>kandkmanufacturing.com</t>
        </is>
      </c>
      <c r="M1326" s="4" t="inlineStr">
        <is>
          <t>http://www.tyres.pro/page-e6f84694582d1281752bce8ef4a910e3.html</t>
        </is>
      </c>
      <c r="N1326" s="4" t="inlineStr">
        <is>
          <t>Where to buy 🚀 aged domains and backlinks 🔥 from www.tyres.pro| 6846-9458</t>
        </is>
      </c>
      <c r="O1326" s="17" t="inlineStr">
        <is>
          <t>Semrush</t>
        </is>
      </c>
      <c r="P1326" s="17" t="inlineStr">
        <is>
          <t>118.139.181.85</t>
        </is>
      </c>
      <c r="Q1326" s="4" t="inlineStr">
        <is>
          <t>domain:tyres.pro</t>
        </is>
      </c>
    </row>
    <row r="1327" ht="15.75" customHeight="1">
      <c r="A1327" s="4" t="inlineStr">
        <is>
          <t>uaewebdirectory.info</t>
        </is>
      </c>
      <c r="B1327" s="4" t="inlineStr">
        <is>
          <t>Spam (Disavow)</t>
        </is>
      </c>
      <c r="C1327" s="17" t="n">
        <v>2</v>
      </c>
      <c r="D1327" s="5" t="n">
        <v>3</v>
      </c>
      <c r="E1327" s="5" t="n">
        <v>177</v>
      </c>
      <c r="F1327" s="5" t="n">
        <v>0</v>
      </c>
      <c r="G1327" s="17" t="inlineStr">
        <is>
          <t>Yes</t>
        </is>
      </c>
      <c r="H1327" s="4" t="inlineStr">
        <is>
          <t>gaworktrucks.com (redirect), kandkmanufacturing.com (redirect), kandkmfg.com</t>
        </is>
      </c>
      <c r="I1327" s="17" t="n">
        <v>3</v>
      </c>
      <c r="J1327" s="17" t="n">
        <v>0</v>
      </c>
      <c r="K1327" s="18" t="n">
        <v>46066</v>
      </c>
      <c r="L1327" s="4" t="inlineStr">
        <is>
          <t>gaworktrucks.com</t>
        </is>
      </c>
      <c r="M1327" s="4" t="inlineStr">
        <is>
          <t>http://www.uaewebdirectory.info/page-cc5979d45c919a20a0d51a4150cb902c.html</t>
        </is>
      </c>
      <c r="N1327" s="4" t="inlineStr">
        <is>
          <t>Where to buy 🚀 aged domains and backlinks 🔥 from www.uaewebdirectory.info| 5979-4591</t>
        </is>
      </c>
      <c r="O1327" s="17" t="inlineStr">
        <is>
          <t>Semrush</t>
        </is>
      </c>
      <c r="P1327" s="17" t="inlineStr">
        <is>
          <t>118.139.181.85</t>
        </is>
      </c>
      <c r="Q1327" s="4" t="inlineStr">
        <is>
          <t>domain:uaewebdirectory.info</t>
        </is>
      </c>
    </row>
    <row r="1328" ht="15.75" customHeight="1">
      <c r="A1328" s="4" t="inlineStr">
        <is>
          <t>uncledspizza.com</t>
        </is>
      </c>
      <c r="B1328" s="4" t="inlineStr">
        <is>
          <t>Spam (Disavow)</t>
        </is>
      </c>
      <c r="C1328" s="17" t="n">
        <v>2</v>
      </c>
      <c r="D1328" s="5" t="n">
        <v>3</v>
      </c>
      <c r="E1328" s="5" t="n">
        <v>1109</v>
      </c>
      <c r="F1328" s="5" t="n">
        <v>0</v>
      </c>
      <c r="G1328" s="17" t="inlineStr">
        <is>
          <t>Yes</t>
        </is>
      </c>
      <c r="H1328" s="4" t="inlineStr">
        <is>
          <t>gaworktrucks.com (redirect), kandkmanufacturing.com (redirect), kandkmfg.com</t>
        </is>
      </c>
      <c r="I1328" s="17" t="n">
        <v>3</v>
      </c>
      <c r="J1328" s="17" t="n">
        <v>0</v>
      </c>
      <c r="K1328" s="18" t="n">
        <v>46288</v>
      </c>
      <c r="L1328" s="4" t="inlineStr">
        <is>
          <t>High Quality Dofollow Backlinks DA 50 PA 40 Premium PBN Network Service kandkmfg.com Rank First Page Google Fast SEO Link Building Buy Backlinks Online Cheap</t>
        </is>
      </c>
      <c r="M1328" s="4" t="inlineStr">
        <is>
          <t>https://uncledspizza.com/link-placement-hub/advanced-manual-outreach-backlinks-to-raise-domain-rating-strengthen-website-reputation-across-every-niche-and-market-d57494.html</t>
        </is>
      </c>
      <c r="N1328" s="4" t="inlineStr">
        <is>
          <t>Advanced Manual Outreach Backlinks to Raise Domain Rating. Strengthen Website Reputation, Across Every Niche and Market.</t>
        </is>
      </c>
      <c r="O1328" s="17" t="inlineStr">
        <is>
          <t>Semrush</t>
        </is>
      </c>
      <c r="P1328" s="17" t="inlineStr">
        <is>
          <t>172.67.173.160</t>
        </is>
      </c>
      <c r="Q1328" s="4" t="inlineStr">
        <is>
          <t>domain:uncledspizza.com</t>
        </is>
      </c>
    </row>
    <row r="1329" ht="15.75" customHeight="1">
      <c r="A1329" s="4" t="inlineStr">
        <is>
          <t>urlbacklinkanalysis.site</t>
        </is>
      </c>
      <c r="B1329" s="4" t="inlineStr">
        <is>
          <t>Spam (Disavow)</t>
        </is>
      </c>
      <c r="C1329" s="17" t="n">
        <v>2</v>
      </c>
      <c r="D1329" s="5" t="n">
        <v>3</v>
      </c>
      <c r="E1329" s="5" t="n">
        <v>2603</v>
      </c>
      <c r="F1329" s="5" t="n">
        <v>0</v>
      </c>
      <c r="G1329" s="17" t="inlineStr">
        <is>
          <t>Yes</t>
        </is>
      </c>
      <c r="H1329" s="4" t="inlineStr">
        <is>
          <t>gaworktrucks.com (redirect), kandkmanufacturing.com (redirect), kandkmfg.com</t>
        </is>
      </c>
      <c r="I1329" s="17" t="n">
        <v>3</v>
      </c>
      <c r="J1329" s="17" t="n">
        <v>0</v>
      </c>
      <c r="K1329" s="18" t="n">
        <v>46303</v>
      </c>
      <c r="L1329" s="4" t="inlineStr">
        <is>
          <t>Professional Link Building Services Helping kandkmfg.com Websites Grow</t>
        </is>
      </c>
      <c r="M1329" s="4" t="inlineStr">
        <is>
          <t>https://urlbacklinkanalysis.site/dir/seo-authority-building-111111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104.21.85.172</t>
        </is>
      </c>
      <c r="Q1329" s="4" t="inlineStr">
        <is>
          <t>domain:urlbacklinkanalysis.site</t>
        </is>
      </c>
    </row>
    <row r="1330" ht="15.75" customHeight="1">
      <c r="A1330" s="4" t="inlineStr">
        <is>
          <t>urlbacklinkchecker.shop</t>
        </is>
      </c>
      <c r="B1330" s="4" t="inlineStr">
        <is>
          <t>Spam (Disavow)</t>
        </is>
      </c>
      <c r="C1330" s="17" t="n">
        <v>2</v>
      </c>
      <c r="D1330" s="5" t="n">
        <v>3</v>
      </c>
      <c r="E1330" s="5" t="n">
        <v>2609</v>
      </c>
      <c r="F1330" s="5" t="n">
        <v>0</v>
      </c>
      <c r="G1330" s="17" t="inlineStr">
        <is>
          <t>Yes</t>
        </is>
      </c>
      <c r="H1330" s="4" t="inlineStr">
        <is>
          <t>gaworktrucks.com (redirect), kandkmanufacturing.com (redirect), kandkmfg.com</t>
        </is>
      </c>
      <c r="I1330" s="17" t="n">
        <v>3</v>
      </c>
      <c r="J1330" s="17" t="n">
        <v>0</v>
      </c>
      <c r="K1330" s="18" t="n">
        <v>46301</v>
      </c>
      <c r="L1330" s="4" t="inlineStr">
        <is>
          <t>Premium SEO Authority Backlinks to Help gaworktrucks.com Websites Rank Higher</t>
        </is>
      </c>
      <c r="M1330" s="4" t="inlineStr">
        <is>
          <t>https://urlbacklinkchecker.shop/dir/trusted-link-building-79519</t>
        </is>
      </c>
      <c r="N1330" s="4" t="inlineStr">
        <is>
          <t>Premium SEO Link Building Solutions for Increasing Website Authority, Improving Google Search Positions, Strengthening Backlink Profiles, and Growing Organic Traffic - Page 79,519</t>
        </is>
      </c>
      <c r="O1330" s="17" t="inlineStr">
        <is>
          <t>Semrush</t>
        </is>
      </c>
      <c r="P1330" s="17" t="inlineStr">
        <is>
          <t>104.21.63.73</t>
        </is>
      </c>
      <c r="Q1330" s="4" t="inlineStr">
        <is>
          <t>domain:urlbacklinkchecker.shop</t>
        </is>
      </c>
    </row>
    <row r="1331" ht="15.75" customHeight="1">
      <c r="A1331" s="4" t="inlineStr">
        <is>
          <t>urlbacklinkschecker.online</t>
        </is>
      </c>
      <c r="B1331" s="4" t="inlineStr">
        <is>
          <t>Spam (Disavow)</t>
        </is>
      </c>
      <c r="C1331" s="17" t="n">
        <v>2</v>
      </c>
      <c r="D1331" s="5" t="n">
        <v>3</v>
      </c>
      <c r="E1331" s="5" t="n">
        <v>2611</v>
      </c>
      <c r="F1331" s="5" t="n">
        <v>0</v>
      </c>
      <c r="G1331" s="17" t="inlineStr">
        <is>
          <t>Yes</t>
        </is>
      </c>
      <c r="H1331" s="4" t="inlineStr">
        <is>
          <t>gaworktrucks.com (redirect), kandkmanufacturing.com (redirect), kandkmfg.com</t>
        </is>
      </c>
      <c r="I1331" s="17" t="n">
        <v>3</v>
      </c>
      <c r="J1331" s="17" t="n">
        <v>0</v>
      </c>
      <c r="K1331" s="18" t="n">
        <v>46308</v>
      </c>
      <c r="L1331" s="4" t="inlineStr">
        <is>
          <t>Premium SEO Authority Backlinks to Help gaworktrucks.com Websites Rank Higher</t>
        </is>
      </c>
      <c r="M1331" s="4" t="inlineStr">
        <is>
          <t>https://urlbacklinkschecker.online/dir/trusted-link-building-79519</t>
        </is>
      </c>
      <c r="N1331" s="4" t="inlineStr">
        <is>
          <t>Premium SEO Link Building Solutions for Increasing Website Authority, Improving Google Search Positions, Strengthening Backlink Profiles, and Growing Organic Traffic - Page 79,519</t>
        </is>
      </c>
      <c r="O1331" s="17" t="inlineStr">
        <is>
          <t>Semrush</t>
        </is>
      </c>
      <c r="P1331" s="17" t="inlineStr">
        <is>
          <t>104.21.68.127</t>
        </is>
      </c>
      <c r="Q1331" s="4" t="inlineStr">
        <is>
          <t>domain:urlbacklinkschecker.online</t>
        </is>
      </c>
    </row>
    <row r="1332" ht="15.75" customHeight="1">
      <c r="A1332" s="4" t="inlineStr">
        <is>
          <t>webbacklinkchecker.space</t>
        </is>
      </c>
      <c r="B1332" s="4" t="inlineStr">
        <is>
          <t>Spam (Disavow)</t>
        </is>
      </c>
      <c r="C1332" s="17" t="n">
        <v>2</v>
      </c>
      <c r="D1332" s="5" t="n">
        <v>3</v>
      </c>
      <c r="E1332" s="5" t="n">
        <v>2607</v>
      </c>
      <c r="F1332" s="5" t="n">
        <v>0</v>
      </c>
      <c r="G1332" s="17" t="inlineStr">
        <is>
          <t>Yes</t>
        </is>
      </c>
      <c r="H1332" s="4" t="inlineStr">
        <is>
          <t>gaworktrucks.com (redirect), kandkmanufacturing.com (redirect), kandkmfg.com</t>
        </is>
      </c>
      <c r="I1332" s="17" t="n">
        <v>3</v>
      </c>
      <c r="J1332" s="17" t="n">
        <v>0</v>
      </c>
      <c r="K1332" s="18" t="n">
        <v>46300</v>
      </c>
      <c r="L1332" s="4" t="inlineStr">
        <is>
          <t>Premium SEO Authority Backlinks to Help gaworktrucks.com Websites Rank Higher</t>
        </is>
      </c>
      <c r="M1332" s="4" t="inlineStr">
        <is>
          <t>https://webbacklinkchecker.space/dir/trusted-link-building-79519</t>
        </is>
      </c>
      <c r="N1332" s="4" t="inlineStr">
        <is>
          <t>Premium SEO Link Building Solutions for Increasing Website Authority, Improving Google Search Positions, Strengthening Backlink Profiles, and Growing Organic Traffic - Page 79,519</t>
        </is>
      </c>
      <c r="O1332" s="17" t="inlineStr">
        <is>
          <t>Semrush</t>
        </is>
      </c>
      <c r="P1332" s="17" t="inlineStr">
        <is>
          <t>172.67.193.199</t>
        </is>
      </c>
      <c r="Q1332" s="4" t="inlineStr">
        <is>
          <t>domain:webbacklinkchecker.space</t>
        </is>
      </c>
    </row>
    <row r="1333" ht="15.75" customHeight="1">
      <c r="A1333" s="4" t="inlineStr">
        <is>
          <t>webbacklinkschecker.store</t>
        </is>
      </c>
      <c r="B1333" s="4" t="inlineStr">
        <is>
          <t>Spam (Disavow)</t>
        </is>
      </c>
      <c r="C1333" s="17" t="n">
        <v>2</v>
      </c>
      <c r="D1333" s="5" t="n">
        <v>3</v>
      </c>
      <c r="E1333" s="5" t="n">
        <v>2606</v>
      </c>
      <c r="F1333" s="5" t="n">
        <v>0</v>
      </c>
      <c r="G1333" s="17" t="inlineStr">
        <is>
          <t>Yes</t>
        </is>
      </c>
      <c r="H1333" s="4" t="inlineStr">
        <is>
          <t>gaworktrucks.com (redirect), kandkmanufacturing.com (redirect), kandkmfg.com</t>
        </is>
      </c>
      <c r="I1333" s="17" t="n">
        <v>3</v>
      </c>
      <c r="J1333" s="17" t="n">
        <v>0</v>
      </c>
      <c r="K1333" s="18" t="n">
        <v>46300</v>
      </c>
      <c r="L1333" s="4" t="inlineStr">
        <is>
          <t>Premium SEO Authority Backlinks to Help gaworktrucks.com Websites Rank Higher</t>
        </is>
      </c>
      <c r="M1333" s="4" t="inlineStr">
        <is>
          <t>https://webbacklinkschecker.store/dir/trusted-link-building-79519</t>
        </is>
      </c>
      <c r="N1333" s="4" t="inlineStr">
        <is>
          <t>Premium SEO Link Building Solutions for Increasing Website Authority, Improving Google Search Positions, Strengthening Backlink Profiles, and Growing Organic Traffic - Page 79,519</t>
        </is>
      </c>
      <c r="O1333" s="17" t="inlineStr">
        <is>
          <t>Semrush</t>
        </is>
      </c>
      <c r="P1333" s="17" t="inlineStr">
        <is>
          <t>104.21.48.38</t>
        </is>
      </c>
      <c r="Q1333" s="4" t="inlineStr">
        <is>
          <t>domain:webbacklinkschecker.store</t>
        </is>
      </c>
    </row>
    <row r="1334" ht="15.75" customHeight="1">
      <c r="A1334" s="4" t="inlineStr">
        <is>
          <t>webpagerankchecker.shop</t>
        </is>
      </c>
      <c r="B1334" s="4" t="inlineStr">
        <is>
          <t>Spam (Disavow)</t>
        </is>
      </c>
      <c r="C1334" s="17" t="n">
        <v>2</v>
      </c>
      <c r="D1334" s="5" t="n">
        <v>3</v>
      </c>
      <c r="E1334" s="5" t="n">
        <v>2612</v>
      </c>
      <c r="F1334" s="5" t="n">
        <v>0</v>
      </c>
      <c r="G1334" s="17" t="inlineStr">
        <is>
          <t>Yes</t>
        </is>
      </c>
      <c r="H1334" s="4" t="inlineStr">
        <is>
          <t>gaworktrucks.com (redirect), kandkmanufacturing.com (redirect), kandkmfg.com</t>
        </is>
      </c>
      <c r="I1334" s="17" t="n">
        <v>3</v>
      </c>
      <c r="J1334" s="17" t="n">
        <v>0</v>
      </c>
      <c r="K1334" s="18" t="n">
        <v>46301</v>
      </c>
      <c r="L1334" s="4" t="inlineStr">
        <is>
          <t>Premium SEO Authority Backlinks to Help gaworktrucks.com Websites Rank Higher</t>
        </is>
      </c>
      <c r="M1334" s="4" t="inlineStr">
        <is>
          <t>https://webpagerankchecker.shop/dir/trusted-link-building-79519</t>
        </is>
      </c>
      <c r="N1334" s="4" t="inlineStr">
        <is>
          <t>Premium SEO Link Building Solutions for Increasing Website Authority, Improving Google Search Positions, Strengthening Backlink Profiles, and Growing Organic Traffic - Page 79,519</t>
        </is>
      </c>
      <c r="O1334" s="17" t="inlineStr">
        <is>
          <t>Semrush</t>
        </is>
      </c>
      <c r="P1334" s="17" t="inlineStr">
        <is>
          <t>172.67.213.59</t>
        </is>
      </c>
      <c r="Q1334" s="4" t="inlineStr">
        <is>
          <t>domain:webpagerankchecker.shop</t>
        </is>
      </c>
    </row>
    <row r="1335" ht="15.75" customHeight="1">
      <c r="A1335" s="4" t="inlineStr">
        <is>
          <t>webpagerankchecker.website</t>
        </is>
      </c>
      <c r="B1335" s="4" t="inlineStr">
        <is>
          <t>Spam (Disavow)</t>
        </is>
      </c>
      <c r="C1335" s="17" t="n">
        <v>2</v>
      </c>
      <c r="D1335" s="5" t="n">
        <v>3</v>
      </c>
      <c r="E1335" s="5" t="n">
        <v>2619</v>
      </c>
      <c r="F1335" s="5" t="n">
        <v>0</v>
      </c>
      <c r="G1335" s="17" t="inlineStr">
        <is>
          <t>Yes</t>
        </is>
      </c>
      <c r="H1335" s="4" t="inlineStr">
        <is>
          <t>gaworktrucks.com (redirect), kandkmanufacturing.com (redirect), kandkmfg.com</t>
        </is>
      </c>
      <c r="I1335" s="17" t="n">
        <v>3</v>
      </c>
      <c r="J1335" s="17" t="n">
        <v>0</v>
      </c>
      <c r="K1335" s="18" t="n">
        <v>46304</v>
      </c>
      <c r="L1335" s="4" t="inlineStr">
        <is>
          <t>Premium SEO Authority Backlinks to Help gaworktrucks.com Websites Rank Higher</t>
        </is>
      </c>
      <c r="M1335" s="4" t="inlineStr">
        <is>
          <t>https://webpagerankchecker.website/dir/trusted-link-building-79519</t>
        </is>
      </c>
      <c r="N1335" s="4" t="inlineStr">
        <is>
          <t>Premium SEO Link Building Solutions for Increasing Website Authority, Improving Google Search Positions, Strengthening Backlink Profiles, and Growing Organic Traffic - Page 79,519</t>
        </is>
      </c>
      <c r="O1335" s="17" t="inlineStr">
        <is>
          <t>Semrush</t>
        </is>
      </c>
      <c r="P1335" s="17" t="inlineStr">
        <is>
          <t>104.21.34.21</t>
        </is>
      </c>
      <c r="Q1335" s="4" t="inlineStr">
        <is>
          <t>domain:webpagerankchecker.website</t>
        </is>
      </c>
    </row>
    <row r="1336" ht="15.75" customHeight="1">
      <c r="A1336" s="4" t="inlineStr">
        <is>
          <t>webrankchecker.website</t>
        </is>
      </c>
      <c r="B1336" s="4" t="inlineStr">
        <is>
          <t>Spam (Disavow)</t>
        </is>
      </c>
      <c r="C1336" s="17" t="n">
        <v>2</v>
      </c>
      <c r="D1336" s="5" t="n">
        <v>3</v>
      </c>
      <c r="E1336" s="5" t="n">
        <v>2620</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https://webrankchecker.website/dir/trusted-link-building-79519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104.21.45.36</t>
        </is>
      </c>
      <c r="Q1336" s="4" t="inlineStr">
        <is>
          <t>domain:webrankchecker.website</t>
        </is>
      </c>
    </row>
    <row r="1337" ht="15.75" customHeight="1">
      <c r="A1337" s="4" t="inlineStr">
        <is>
          <t>webseochecker.shop</t>
        </is>
      </c>
      <c r="B1337" s="4" t="inlineStr">
        <is>
          <t>Spam (Disavow)</t>
        </is>
      </c>
      <c r="C1337" s="17" t="n">
        <v>2</v>
      </c>
      <c r="D1337" s="5" t="n">
        <v>3</v>
      </c>
      <c r="E1337" s="5" t="n">
        <v>2613</v>
      </c>
      <c r="F1337" s="5" t="n">
        <v>0</v>
      </c>
      <c r="G1337" s="17" t="inlineStr">
        <is>
          <t>Yes</t>
        </is>
      </c>
      <c r="H1337" s="4" t="inlineStr">
        <is>
          <t>gaworktrucks.com (redirect), kandkmanufacturing.com (redirect), kandkmfg.com</t>
        </is>
      </c>
      <c r="I1337" s="17" t="n">
        <v>3</v>
      </c>
      <c r="J1337" s="17" t="n">
        <v>0</v>
      </c>
      <c r="K1337" s="18" t="n">
        <v>46307</v>
      </c>
      <c r="L1337" s="4" t="inlineStr">
        <is>
          <t>Premium SEO Authority Backlinks to Help gaworktrucks.com Websites Rank Higher</t>
        </is>
      </c>
      <c r="M1337" s="4" t="inlineStr">
        <is>
          <t>https://webseochecker.shop/dir/trusted-link-building-79519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104.21.42.253</t>
        </is>
      </c>
      <c r="Q1337" s="4" t="inlineStr">
        <is>
          <t>domain:webseochecker.shop</t>
        </is>
      </c>
    </row>
    <row r="1338" ht="15.75" customHeight="1">
      <c r="A1338" s="4" t="inlineStr">
        <is>
          <t>webseotoolkit.link</t>
        </is>
      </c>
      <c r="B1338" s="4" t="inlineStr">
        <is>
          <t>Spam (Disavow)</t>
        </is>
      </c>
      <c r="C1338" s="17" t="n">
        <v>2</v>
      </c>
      <c r="D1338" s="5" t="n">
        <v>3</v>
      </c>
      <c r="E1338" s="5" t="n">
        <v>376</v>
      </c>
      <c r="F1338" s="5" t="n">
        <v>0</v>
      </c>
      <c r="G1338" s="17" t="inlineStr">
        <is>
          <t>Yes</t>
        </is>
      </c>
      <c r="H1338" s="4" t="inlineStr">
        <is>
          <t>gaworktrucks.com (redirect), kandkmanufacturing.com (redirect), kandkmfg.com</t>
        </is>
      </c>
      <c r="I1338" s="17" t="n">
        <v>3</v>
      </c>
      <c r="J1338" s="17" t="n">
        <v>0</v>
      </c>
      <c r="K1338" s="18" t="n">
        <v>46293</v>
      </c>
      <c r="L1338" s="4" t="inlineStr">
        <is>
          <t>Professional Link Building Services Helping kandkmfg.com Websites Grow</t>
        </is>
      </c>
      <c r="M1338" s="4" t="inlineStr">
        <is>
          <t>https://webseotoolkit.link/dir/seo-authority-building-111111</t>
        </is>
      </c>
      <c r="N1338" s="4" t="inlineStr">
        <is>
          <t>Authority SEO Link Building Services for Websites That Want Stronger Backlinks, Higher Google Rankings, Better Search Visibility, and Sustainable Organic Growth - Page 111,111</t>
        </is>
      </c>
      <c r="O1338" s="17" t="inlineStr">
        <is>
          <t>Semrush</t>
        </is>
      </c>
      <c r="P1338" s="17" t="inlineStr">
        <is>
          <t>104.21.26.76</t>
        </is>
      </c>
      <c r="Q1338" s="4" t="inlineStr">
        <is>
          <t>domain:webseotoolkit.link</t>
        </is>
      </c>
    </row>
    <row r="1339" ht="15.75" customHeight="1">
      <c r="A1339" s="4" t="inlineStr">
        <is>
          <t>websiteauditchecker.store</t>
        </is>
      </c>
      <c r="B1339" s="4" t="inlineStr">
        <is>
          <t>Spam (Disavow)</t>
        </is>
      </c>
      <c r="C1339" s="17" t="n">
        <v>2</v>
      </c>
      <c r="D1339" s="5" t="n">
        <v>3</v>
      </c>
      <c r="E1339" s="5" t="n">
        <v>2605</v>
      </c>
      <c r="F1339" s="5" t="n">
        <v>0</v>
      </c>
      <c r="G1339" s="17" t="inlineStr">
        <is>
          <t>Yes</t>
        </is>
      </c>
      <c r="H1339" s="4" t="inlineStr">
        <is>
          <t>gaworktrucks.com (redirect), kandkmanufacturing.com (redirect), kandkmfg.com</t>
        </is>
      </c>
      <c r="I1339" s="17" t="n">
        <v>3</v>
      </c>
      <c r="J1339" s="17" t="n">
        <v>0</v>
      </c>
      <c r="K1339" s="18" t="n">
        <v>46302</v>
      </c>
      <c r="L1339" s="4" t="inlineStr">
        <is>
          <t>Premium SEO Authority Backlinks to Help gaworktrucks.com Websites Rank Higher</t>
        </is>
      </c>
      <c r="M1339" s="4" t="inlineStr">
        <is>
          <t>https://websiteauditchecker.store/dir/trusted-link-building-79519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172.67.159.209</t>
        </is>
      </c>
      <c r="Q1339" s="4" t="inlineStr">
        <is>
          <t>domain:websiteauditchecker.store</t>
        </is>
      </c>
    </row>
    <row r="1340" ht="15.75" customHeight="1">
      <c r="A1340" s="4" t="inlineStr">
        <is>
          <t>websitecheckerdapa.space</t>
        </is>
      </c>
      <c r="B1340" s="4" t="inlineStr">
        <is>
          <t>Spam (Disavow)</t>
        </is>
      </c>
      <c r="C1340" s="17" t="n">
        <v>2</v>
      </c>
      <c r="D1340" s="5" t="n">
        <v>3</v>
      </c>
      <c r="E1340" s="5" t="n">
        <v>2608</v>
      </c>
      <c r="F1340" s="5" t="n">
        <v>0</v>
      </c>
      <c r="G1340" s="17" t="inlineStr">
        <is>
          <t>Yes</t>
        </is>
      </c>
      <c r="H1340" s="4" t="inlineStr">
        <is>
          <t>gaworktrucks.com (redirect), kandkmanufacturing.com (redirect), kandkmfg.com</t>
        </is>
      </c>
      <c r="I1340" s="17" t="n">
        <v>3</v>
      </c>
      <c r="J1340" s="17" t="n">
        <v>0</v>
      </c>
      <c r="K1340" s="18" t="n">
        <v>46307</v>
      </c>
      <c r="L1340" s="4" t="inlineStr">
        <is>
          <t>Premium SEO Authority Backlinks to Help gaworktrucks.com Websites Rank Higher</t>
        </is>
      </c>
      <c r="M1340" s="4" t="inlineStr">
        <is>
          <t>https://websitecheckerdapa.space/dir/trusted-link-building-79519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104.21.50.173</t>
        </is>
      </c>
      <c r="Q1340" s="4" t="inlineStr">
        <is>
          <t>domain:websitecheckerdapa.space</t>
        </is>
      </c>
    </row>
    <row r="1341" ht="15.75" customHeight="1">
      <c r="A1341" s="4" t="inlineStr">
        <is>
          <t>websitecheckerfree.site</t>
        </is>
      </c>
      <c r="B1341" s="4" t="inlineStr">
        <is>
          <t>Spam (Disavow)</t>
        </is>
      </c>
      <c r="C1341" s="17" t="n">
        <v>2</v>
      </c>
      <c r="D1341" s="5" t="n">
        <v>3</v>
      </c>
      <c r="E1341" s="5" t="n">
        <v>2608</v>
      </c>
      <c r="F1341" s="5" t="n">
        <v>0</v>
      </c>
      <c r="G1341" s="17" t="inlineStr">
        <is>
          <t>Yes</t>
        </is>
      </c>
      <c r="H1341" s="4" t="inlineStr">
        <is>
          <t>gaworktrucks.com (redirect), kandkmanufacturing.com (redirect), kandkmfg.com</t>
        </is>
      </c>
      <c r="I1341" s="17" t="n">
        <v>3</v>
      </c>
      <c r="J1341" s="17" t="n">
        <v>0</v>
      </c>
      <c r="K1341" s="18" t="n">
        <v>46304</v>
      </c>
      <c r="L1341" s="4" t="inlineStr">
        <is>
          <t>Build Powerful SEO Authority with Premium Backlinks kandkmanufacturing.com</t>
        </is>
      </c>
      <c r="M1341" s="4" t="inlineStr">
        <is>
          <t>https://websitecheckerfree.site/dir/seo-authority-building-111111</t>
        </is>
      </c>
      <c r="N1341" s="4" t="inlineStr">
        <is>
          <t>Authority SEO Link Building Services for Websites That Want Stronger Backlinks, Higher Google Rankings, Better Search Visibility, and Sustainable Organic Growth - Page 111,111</t>
        </is>
      </c>
      <c r="O1341" s="17" t="inlineStr">
        <is>
          <t>Semrush</t>
        </is>
      </c>
      <c r="P1341" s="17" t="inlineStr">
        <is>
          <t>104.21.87.162</t>
        </is>
      </c>
      <c r="Q1341" s="4" t="inlineStr">
        <is>
          <t>domain:websitecheckerfree.site</t>
        </is>
      </c>
    </row>
    <row r="1342" ht="15.75" customHeight="1">
      <c r="A1342" s="4" t="inlineStr">
        <is>
          <t>websitedachecker.space</t>
        </is>
      </c>
      <c r="B1342" s="4" t="inlineStr">
        <is>
          <t>Spam (Disavow)</t>
        </is>
      </c>
      <c r="C1342" s="17" t="n">
        <v>2</v>
      </c>
      <c r="D1342" s="5" t="n">
        <v>3</v>
      </c>
      <c r="E1342" s="5" t="n">
        <v>2612</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https://websitedachecker.space/dir/trusted-link-building-79519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172.67.165.211</t>
        </is>
      </c>
      <c r="Q1342" s="4" t="inlineStr">
        <is>
          <t>domain:websitedachecker.space</t>
        </is>
      </c>
    </row>
    <row r="1343" ht="15.75" customHeight="1">
      <c r="A1343" s="4" t="inlineStr">
        <is>
          <t>websitedadrchecker.shop</t>
        </is>
      </c>
      <c r="B1343" s="4" t="inlineStr">
        <is>
          <t>Spam (Disavow)</t>
        </is>
      </c>
      <c r="C1343" s="17" t="n">
        <v>2</v>
      </c>
      <c r="D1343" s="5" t="n">
        <v>3</v>
      </c>
      <c r="E1343" s="5" t="n">
        <v>2611</v>
      </c>
      <c r="F1343" s="5" t="n">
        <v>0</v>
      </c>
      <c r="G1343" s="17" t="inlineStr">
        <is>
          <t>Yes</t>
        </is>
      </c>
      <c r="H1343" s="4" t="inlineStr">
        <is>
          <t>gaworktrucks.com (redirect), kandkmanufacturing.com (redirect), kandkmfg.com</t>
        </is>
      </c>
      <c r="I1343" s="17" t="n">
        <v>3</v>
      </c>
      <c r="J1343" s="17" t="n">
        <v>0</v>
      </c>
      <c r="K1343" s="18" t="n">
        <v>46306</v>
      </c>
      <c r="L1343" s="4" t="inlineStr">
        <is>
          <t>Premium SEO Authority Backlinks to Help gaworktrucks.com Websites Rank Higher</t>
        </is>
      </c>
      <c r="M1343" s="4" t="inlineStr">
        <is>
          <t>https://websitedadrchecker.shop/dir/trusted-link-building-79519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104.21.26.179</t>
        </is>
      </c>
      <c r="Q1343" s="4" t="inlineStr">
        <is>
          <t>domain:websitedadrchecker.shop</t>
        </is>
      </c>
    </row>
    <row r="1344" ht="15.75" customHeight="1">
      <c r="A1344" s="4" t="inlineStr">
        <is>
          <t>websitedadrchecker.website</t>
        </is>
      </c>
      <c r="B1344" s="4" t="inlineStr">
        <is>
          <t>Spam (Disavow)</t>
        </is>
      </c>
      <c r="C1344" s="17" t="n">
        <v>2</v>
      </c>
      <c r="D1344" s="5" t="n">
        <v>3</v>
      </c>
      <c r="E1344" s="5" t="n">
        <v>2621</v>
      </c>
      <c r="F1344" s="5" t="n">
        <v>0</v>
      </c>
      <c r="G1344" s="17" t="inlineStr">
        <is>
          <t>Yes</t>
        </is>
      </c>
      <c r="H1344" s="4" t="inlineStr">
        <is>
          <t>gaworktrucks.com (redirect), kandkmanufacturing.com (redirect), kandkmfg.com</t>
        </is>
      </c>
      <c r="I1344" s="17" t="n">
        <v>3</v>
      </c>
      <c r="J1344" s="17" t="n">
        <v>0</v>
      </c>
      <c r="K1344" s="18" t="n">
        <v>46302</v>
      </c>
      <c r="L1344" s="4" t="inlineStr">
        <is>
          <t>Professional Link Building Services Helping kandkmfg.com Websites Grow</t>
        </is>
      </c>
      <c r="M1344" s="4" t="inlineStr">
        <is>
          <t>https://websitedadrchecker.website/dir/seo-authority-building-111111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172.67.220.149</t>
        </is>
      </c>
      <c r="Q1344" s="4" t="inlineStr">
        <is>
          <t>domain:websitedadrchecker.website</t>
        </is>
      </c>
    </row>
    <row r="1345" ht="15.75" customHeight="1">
      <c r="A1345" s="4" t="inlineStr">
        <is>
          <t>websitedatachecker.site</t>
        </is>
      </c>
      <c r="B1345" s="4" t="inlineStr">
        <is>
          <t>Spam (Disavow)</t>
        </is>
      </c>
      <c r="C1345" s="17" t="n">
        <v>2</v>
      </c>
      <c r="D1345" s="5" t="n">
        <v>3</v>
      </c>
      <c r="E1345" s="5" t="n">
        <v>2608</v>
      </c>
      <c r="F1345" s="5" t="n">
        <v>0</v>
      </c>
      <c r="G1345" s="17" t="inlineStr">
        <is>
          <t>Yes</t>
        </is>
      </c>
      <c r="H1345" s="4" t="inlineStr">
        <is>
          <t>gaworktrucks.com (redirect), kandkmanufacturing.com (redirect), kandkmfg.com</t>
        </is>
      </c>
      <c r="I1345" s="17" t="n">
        <v>3</v>
      </c>
      <c r="J1345" s="17" t="n">
        <v>0</v>
      </c>
      <c r="K1345" s="18" t="n">
        <v>46300</v>
      </c>
      <c r="L1345" s="4" t="inlineStr">
        <is>
          <t>Professional Link Building Services Helping kandkmfg.com Websites Grow</t>
        </is>
      </c>
      <c r="M1345" s="4" t="inlineStr">
        <is>
          <t>https://websitedatachecker.site/dir/seo-authority-building-111111</t>
        </is>
      </c>
      <c r="N1345" s="4" t="inlineStr">
        <is>
          <t>Authority SEO Link Building Services for Websites That Want Stronger Backlinks, Higher Google Rankings, Better Search Visibility, and Sustainable Organic Growth - Page 111,111</t>
        </is>
      </c>
      <c r="O1345" s="17" t="inlineStr">
        <is>
          <t>Semrush</t>
        </is>
      </c>
      <c r="P1345" s="17" t="inlineStr">
        <is>
          <t>172.67.196.232</t>
        </is>
      </c>
      <c r="Q1345" s="4" t="inlineStr">
        <is>
          <t>domain:websitedatachecker.site</t>
        </is>
      </c>
    </row>
    <row r="1346" ht="15.75" customHeight="1">
      <c r="A1346" s="4" t="inlineStr">
        <is>
          <t>websitedatachecker.website</t>
        </is>
      </c>
      <c r="B1346" s="4" t="inlineStr">
        <is>
          <t>Spam (Disavow)</t>
        </is>
      </c>
      <c r="C1346" s="17" t="n">
        <v>2</v>
      </c>
      <c r="D1346" s="5" t="n">
        <v>3</v>
      </c>
      <c r="E1346" s="5" t="n">
        <v>2621</v>
      </c>
      <c r="F1346" s="5" t="n">
        <v>0</v>
      </c>
      <c r="G1346" s="17" t="inlineStr">
        <is>
          <t>Yes</t>
        </is>
      </c>
      <c r="H1346" s="4" t="inlineStr">
        <is>
          <t>gaworktrucks.com (redirect), kandkmanufacturing.com (redirect), kandkmfg.com</t>
        </is>
      </c>
      <c r="I1346" s="17" t="n">
        <v>3</v>
      </c>
      <c r="J1346" s="17" t="n">
        <v>0</v>
      </c>
      <c r="K1346" s="18" t="n">
        <v>46301</v>
      </c>
      <c r="L1346" s="4" t="inlineStr">
        <is>
          <t>Premium SEO Authority Backlinks to Help gaworktrucks.com Websites Rank Higher</t>
        </is>
      </c>
      <c r="M1346" s="4" t="inlineStr">
        <is>
          <t>https://websitedatachecker.website/dir/trusted-link-building-79519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172.67.159.98</t>
        </is>
      </c>
      <c r="Q1346" s="4" t="inlineStr">
        <is>
          <t>domain:websitedatachecker.website</t>
        </is>
      </c>
    </row>
    <row r="1347" ht="15.75" customHeight="1">
      <c r="A1347" s="4" t="inlineStr">
        <is>
          <t>websitelinkchecker.store</t>
        </is>
      </c>
      <c r="B1347" s="4" t="inlineStr">
        <is>
          <t>Spam (Disavow)</t>
        </is>
      </c>
      <c r="C1347" s="17" t="n">
        <v>2</v>
      </c>
      <c r="D1347" s="5" t="n">
        <v>3</v>
      </c>
      <c r="E1347" s="5" t="n">
        <v>2608</v>
      </c>
      <c r="F1347" s="5" t="n">
        <v>0</v>
      </c>
      <c r="G1347" s="17" t="inlineStr">
        <is>
          <t>Yes</t>
        </is>
      </c>
      <c r="H1347" s="4" t="inlineStr">
        <is>
          <t>gaworktrucks.com (redirect), kandkmanufacturing.com (redirect), kandkmfg.com</t>
        </is>
      </c>
      <c r="I1347" s="17" t="n">
        <v>3</v>
      </c>
      <c r="J1347" s="17" t="n">
        <v>0</v>
      </c>
      <c r="K1347" s="18" t="n">
        <v>46301</v>
      </c>
      <c r="L1347" s="4" t="inlineStr">
        <is>
          <t>Premium SEO Authority Backlinks to Help gaworktrucks.com Websites Rank Higher</t>
        </is>
      </c>
      <c r="M1347" s="4" t="inlineStr">
        <is>
          <t>https://websitelinkchecker.store/dir/trusted-link-building-79519</t>
        </is>
      </c>
      <c r="N1347" s="4" t="inlineStr">
        <is>
          <t>Premium SEO Link Building Solutions for Increasing Website Authority, Improving Google Search Positions, Strengthening Backlink Profiles, and Growing Organic Traffic - Page 79,519</t>
        </is>
      </c>
      <c r="O1347" s="17" t="inlineStr">
        <is>
          <t>Semrush</t>
        </is>
      </c>
      <c r="P1347" s="17" t="inlineStr">
        <is>
          <t>172.67.205.206</t>
        </is>
      </c>
      <c r="Q1347" s="4" t="inlineStr">
        <is>
          <t>domain:websitelinkchecker.store</t>
        </is>
      </c>
    </row>
    <row r="1348" ht="15.75" customHeight="1">
      <c r="A1348" s="4" t="inlineStr">
        <is>
          <t>websitelinkschecker.space</t>
        </is>
      </c>
      <c r="B1348" s="4" t="inlineStr">
        <is>
          <t>Spam (Disavow)</t>
        </is>
      </c>
      <c r="C1348" s="17" t="n">
        <v>2</v>
      </c>
      <c r="D1348" s="5" t="n">
        <v>3</v>
      </c>
      <c r="E1348" s="5" t="n">
        <v>2620</v>
      </c>
      <c r="F1348" s="5" t="n">
        <v>0</v>
      </c>
      <c r="G1348" s="17" t="inlineStr">
        <is>
          <t>Yes</t>
        </is>
      </c>
      <c r="H1348" s="4" t="inlineStr">
        <is>
          <t>gaworktrucks.com (redirect), kandkmanufacturing.com (redirect), kandkmfg.com</t>
        </is>
      </c>
      <c r="I1348" s="17" t="n">
        <v>3</v>
      </c>
      <c r="J1348" s="17" t="n">
        <v>0</v>
      </c>
      <c r="K1348" s="18" t="n">
        <v>46302</v>
      </c>
      <c r="L1348" s="4" t="inlineStr">
        <is>
          <t>Professional Link Building Services Helping kandkmfg.com Websites Grow</t>
        </is>
      </c>
      <c r="M1348" s="4" t="inlineStr">
        <is>
          <t>https://websitelinkschecker.space/dir/seo-authority-building-111111</t>
        </is>
      </c>
      <c r="N1348" s="4" t="inlineStr">
        <is>
          <t>Authority SEO Link Building Services for Websites That Want Stronger Backlinks, Higher Google Rankings, Better Search Visibility, and Sustainable Organic Growth - Page 111,111</t>
        </is>
      </c>
      <c r="O1348" s="17" t="inlineStr">
        <is>
          <t>Semrush</t>
        </is>
      </c>
      <c r="P1348" s="17" t="inlineStr">
        <is>
          <t>104.21.74.39</t>
        </is>
      </c>
      <c r="Q1348" s="4" t="inlineStr">
        <is>
          <t>domain:websitelinkschecker.space</t>
        </is>
      </c>
    </row>
    <row r="1349" ht="15.75" customHeight="1">
      <c r="A1349" s="4" t="inlineStr">
        <is>
          <t>websitepagechecker.shop</t>
        </is>
      </c>
      <c r="B1349" s="4" t="inlineStr">
        <is>
          <t>Spam (Disavow)</t>
        </is>
      </c>
      <c r="C1349" s="17" t="n">
        <v>2</v>
      </c>
      <c r="D1349" s="5" t="n">
        <v>3</v>
      </c>
      <c r="E1349" s="5" t="n">
        <v>2611</v>
      </c>
      <c r="F1349" s="5" t="n">
        <v>0</v>
      </c>
      <c r="G1349" s="17" t="inlineStr">
        <is>
          <t>Yes</t>
        </is>
      </c>
      <c r="H1349" s="4" t="inlineStr">
        <is>
          <t>gaworktrucks.com (redirect), kandkmanufacturing.com (redirect), kandkmfg.com</t>
        </is>
      </c>
      <c r="I1349" s="17" t="n">
        <v>3</v>
      </c>
      <c r="J1349" s="17" t="n">
        <v>0</v>
      </c>
      <c r="K1349" s="18" t="n">
        <v>46305</v>
      </c>
      <c r="L1349" s="4" t="inlineStr">
        <is>
          <t>Professional Link Building Services Helping kandkmfg.com Websites Grow</t>
        </is>
      </c>
      <c r="M1349" s="4" t="inlineStr">
        <is>
          <t>https://websitepagechecker.shop/dir/seo-authority-building-111111</t>
        </is>
      </c>
      <c r="N1349" s="4" t="inlineStr">
        <is>
          <t>Authority SEO Link Building Services for Websites That Want Stronger Backlinks, Higher Google Rankings, Better Search Visibility, and Sustainable Organic Growth - Page 111,111</t>
        </is>
      </c>
      <c r="O1349" s="17" t="inlineStr">
        <is>
          <t>Semrush</t>
        </is>
      </c>
      <c r="P1349" s="17" t="inlineStr">
        <is>
          <t>172.67.162.117</t>
        </is>
      </c>
      <c r="Q1349" s="4" t="inlineStr">
        <is>
          <t>domain:websitepagechecker.shop</t>
        </is>
      </c>
    </row>
    <row r="1350" ht="15.75" customHeight="1">
      <c r="A1350" s="4" t="inlineStr">
        <is>
          <t>websitepageschecker.space</t>
        </is>
      </c>
      <c r="B1350" s="4" t="inlineStr">
        <is>
          <t>Spam (Disavow)</t>
        </is>
      </c>
      <c r="C1350" s="17" t="n">
        <v>2</v>
      </c>
      <c r="D1350" s="5" t="n">
        <v>3</v>
      </c>
      <c r="E1350" s="5" t="n">
        <v>2612</v>
      </c>
      <c r="F1350" s="5" t="n">
        <v>0</v>
      </c>
      <c r="G1350" s="17" t="inlineStr">
        <is>
          <t>Yes</t>
        </is>
      </c>
      <c r="H1350" s="4" t="inlineStr">
        <is>
          <t>gaworktrucks.com (redirect), kandkmanufacturing.com (redirect), kandkmfg.com</t>
        </is>
      </c>
      <c r="I1350" s="17" t="n">
        <v>3</v>
      </c>
      <c r="J1350" s="17" t="n">
        <v>0</v>
      </c>
      <c r="K1350" s="18" t="n">
        <v>46305</v>
      </c>
      <c r="L1350" s="4" t="inlineStr">
        <is>
          <t>Professional Link Building Services Helping kandkmfg.com Websites Grow</t>
        </is>
      </c>
      <c r="M1350" s="4" t="inlineStr">
        <is>
          <t>https://websitepageschecker.space/dir/seo-authority-building-111111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104.21.1.192</t>
        </is>
      </c>
      <c r="Q1350" s="4" t="inlineStr">
        <is>
          <t>domain:websitepageschecker.space</t>
        </is>
      </c>
    </row>
    <row r="1351" ht="15.75" customHeight="1">
      <c r="A1351" s="4" t="inlineStr">
        <is>
          <t>websiterankchecker.space</t>
        </is>
      </c>
      <c r="B1351" s="4" t="inlineStr">
        <is>
          <t>Spam (Disavow)</t>
        </is>
      </c>
      <c r="C1351" s="17" t="n">
        <v>2</v>
      </c>
      <c r="D1351" s="5" t="n">
        <v>3</v>
      </c>
      <c r="E1351" s="5" t="n">
        <v>2608</v>
      </c>
      <c r="F1351" s="5" t="n">
        <v>0</v>
      </c>
      <c r="G1351" s="17" t="inlineStr">
        <is>
          <t>Yes</t>
        </is>
      </c>
      <c r="H1351" s="4" t="inlineStr">
        <is>
          <t>gaworktrucks.com (redirect), kandkmanufacturing.com (redirect), kandkmfg.com</t>
        </is>
      </c>
      <c r="I1351" s="17" t="n">
        <v>3</v>
      </c>
      <c r="J1351" s="17" t="n">
        <v>0</v>
      </c>
      <c r="K1351" s="18" t="n">
        <v>46305</v>
      </c>
      <c r="L1351" s="4" t="inlineStr">
        <is>
          <t>Premium SEO Authority Backlinks to Help gaworktrucks.com Websites Rank Higher</t>
        </is>
      </c>
      <c r="M1351" s="4" t="inlineStr">
        <is>
          <t>https://websiterankchecker.space/dir/trusted-link-building-79519</t>
        </is>
      </c>
      <c r="N1351" s="4" t="inlineStr">
        <is>
          <t>Premium SEO Link Building Solutions for Increasing Website Authority, Improving Google Search Positions, Strengthening Backlink Profiles, and Growing Organic Traffic - Page 79,519</t>
        </is>
      </c>
      <c r="O1351" s="17" t="inlineStr">
        <is>
          <t>Semrush</t>
        </is>
      </c>
      <c r="P1351" s="17" t="inlineStr">
        <is>
          <t>172.67.221.186</t>
        </is>
      </c>
      <c r="Q1351" s="4" t="inlineStr">
        <is>
          <t>domain:websiterankchecker.space</t>
        </is>
      </c>
    </row>
    <row r="1352" ht="15.75" customHeight="1">
      <c r="A1352" s="4" t="inlineStr">
        <is>
          <t>websitescrawl.art</t>
        </is>
      </c>
      <c r="B1352" s="4" t="inlineStr">
        <is>
          <t>Spam (Disavow)</t>
        </is>
      </c>
      <c r="C1352" s="17" t="n">
        <v>2</v>
      </c>
      <c r="D1352" s="5" t="n">
        <v>3</v>
      </c>
      <c r="E1352" s="5" t="n">
        <v>173</v>
      </c>
      <c r="F1352" s="5" t="n">
        <v>0</v>
      </c>
      <c r="G1352" s="17" t="inlineStr">
        <is>
          <t>Yes</t>
        </is>
      </c>
      <c r="H1352" s="4" t="inlineStr">
        <is>
          <t>gaworktrucks.com (redirect), kandkmanufacturing.com (redirect), kandkmfg.com</t>
        </is>
      </c>
      <c r="I1352" s="17" t="n">
        <v>3</v>
      </c>
      <c r="J1352" s="17" t="n">
        <v>0</v>
      </c>
      <c r="K1352" s="18" t="n">
        <v>46104</v>
      </c>
      <c r="L1352" s="4" t="inlineStr">
        <is>
          <t>gaworktrucks.com</t>
        </is>
      </c>
      <c r="M1352" s="4" t="inlineStr">
        <is>
          <t>http://www.websitescrawl.art/page-cc5979d45c919a20a0d51a4150cb902c.html</t>
        </is>
      </c>
      <c r="N1352" s="4" t="inlineStr">
        <is>
          <t>Where to buy 🚀 aged domains and backlinks 🔥 from www.websitescrawl.art| 5979-4591</t>
        </is>
      </c>
      <c r="O1352" s="17" t="inlineStr">
        <is>
          <t>Semrush</t>
        </is>
      </c>
      <c r="P1352" s="17" t="inlineStr">
        <is>
          <t>118.139.181.85</t>
        </is>
      </c>
      <c r="Q1352" s="4" t="inlineStr">
        <is>
          <t>domain:websitescrawl.art</t>
        </is>
      </c>
    </row>
    <row r="1353" ht="15.75" customHeight="1">
      <c r="A1353" s="4" t="inlineStr">
        <is>
          <t>websiteseochecker.space</t>
        </is>
      </c>
      <c r="B1353" s="4" t="inlineStr">
        <is>
          <t>Spam (Disavow)</t>
        </is>
      </c>
      <c r="C1353" s="17" t="n">
        <v>2</v>
      </c>
      <c r="D1353" s="5" t="n">
        <v>3</v>
      </c>
      <c r="E1353" s="5" t="n">
        <v>2611</v>
      </c>
      <c r="F1353" s="5" t="n">
        <v>0</v>
      </c>
      <c r="G1353" s="17" t="inlineStr">
        <is>
          <t>Yes</t>
        </is>
      </c>
      <c r="H1353" s="4" t="inlineStr">
        <is>
          <t>gaworktrucks.com (redirect), kandkmanufacturing.com (redirect), kandkmfg.com</t>
        </is>
      </c>
      <c r="I1353" s="17" t="n">
        <v>3</v>
      </c>
      <c r="J1353" s="17" t="n">
        <v>0</v>
      </c>
      <c r="K1353" s="18" t="n">
        <v>46304</v>
      </c>
      <c r="L1353" s="4" t="inlineStr">
        <is>
          <t>Premium SEO Authority Backlinks to Help gaworktrucks.com Websites Rank Higher</t>
        </is>
      </c>
      <c r="M1353" s="4" t="inlineStr">
        <is>
          <t>https://websiteseochecker.space/dir/trusted-link-building-79519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172.67.200.62</t>
        </is>
      </c>
      <c r="Q1353" s="4" t="inlineStr">
        <is>
          <t>domain:websiteseochecker.space</t>
        </is>
      </c>
    </row>
    <row r="1354" ht="15.75" customHeight="1">
      <c r="A1354" s="4" t="inlineStr">
        <is>
          <t>websiteserpchecker.online</t>
        </is>
      </c>
      <c r="B1354" s="4" t="inlineStr">
        <is>
          <t>Spam (Disavow)</t>
        </is>
      </c>
      <c r="C1354" s="17" t="n">
        <v>2</v>
      </c>
      <c r="D1354" s="5" t="n">
        <v>3</v>
      </c>
      <c r="E1354" s="5" t="n">
        <v>2607</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https://websiteserpchecker.online/dir/seo-authority-building-111111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104.21.9.143</t>
        </is>
      </c>
      <c r="Q1354" s="4" t="inlineStr">
        <is>
          <t>domain:websiteserpchecker.online</t>
        </is>
      </c>
    </row>
    <row r="1355" ht="15.75" customHeight="1">
      <c r="A1355" s="4" t="inlineStr">
        <is>
          <t>websitestatschecker.website</t>
        </is>
      </c>
      <c r="B1355" s="4" t="inlineStr">
        <is>
          <t>Spam (Disavow)</t>
        </is>
      </c>
      <c r="C1355" s="17" t="n">
        <v>2</v>
      </c>
      <c r="D1355" s="5" t="n">
        <v>3</v>
      </c>
      <c r="E1355" s="5" t="n">
        <v>2621</v>
      </c>
      <c r="F1355" s="5" t="n">
        <v>0</v>
      </c>
      <c r="G1355" s="17" t="inlineStr">
        <is>
          <t>Yes</t>
        </is>
      </c>
      <c r="H1355" s="4" t="inlineStr">
        <is>
          <t>gaworktrucks.com (redirect), kandkmanufacturing.com (redirect), kandkmfg.com</t>
        </is>
      </c>
      <c r="I1355" s="17" t="n">
        <v>3</v>
      </c>
      <c r="J1355" s="17" t="n">
        <v>0</v>
      </c>
      <c r="K1355" s="18" t="n">
        <v>46306</v>
      </c>
      <c r="L1355" s="4" t="inlineStr">
        <is>
          <t>Premium SEO Authority Backlinks to Help gaworktrucks.com Websites Rank Higher</t>
        </is>
      </c>
      <c r="M1355" s="4" t="inlineStr">
        <is>
          <t>https://websitestatschecker.website/dir/trusted-link-building-79519</t>
        </is>
      </c>
      <c r="N1355" s="4" t="inlineStr">
        <is>
          <t>Premium SEO Link Building Solutions for Increasing Website Authority, Improving Google Search Positions, Strengthening Backlink Profiles, and Growing Organic Traffic - Page 79,519</t>
        </is>
      </c>
      <c r="O1355" s="17" t="inlineStr">
        <is>
          <t>Semrush</t>
        </is>
      </c>
      <c r="P1355" s="17" t="inlineStr">
        <is>
          <t>172.67.205.168</t>
        </is>
      </c>
      <c r="Q1355" s="4" t="inlineStr">
        <is>
          <t>domain:websitestatschecker.website</t>
        </is>
      </c>
    </row>
    <row r="1356" ht="15.75" customHeight="1">
      <c r="A1356" s="4" t="inlineStr">
        <is>
          <t>whatisdapachecker.online</t>
        </is>
      </c>
      <c r="B1356" s="4" t="inlineStr">
        <is>
          <t>Spam (Disavow)</t>
        </is>
      </c>
      <c r="C1356" s="17" t="n">
        <v>2</v>
      </c>
      <c r="D1356" s="5" t="n">
        <v>3</v>
      </c>
      <c r="E1356" s="5" t="n">
        <v>2602</v>
      </c>
      <c r="F1356" s="5" t="n">
        <v>0</v>
      </c>
      <c r="G1356" s="17" t="inlineStr">
        <is>
          <t>Yes</t>
        </is>
      </c>
      <c r="H1356" s="4" t="inlineStr">
        <is>
          <t>gaworktrucks.com (redirect), kandkmanufacturing.com (redirect), kandkmfg.com</t>
        </is>
      </c>
      <c r="I1356" s="17" t="n">
        <v>3</v>
      </c>
      <c r="J1356" s="17" t="n">
        <v>0</v>
      </c>
      <c r="K1356" s="18" t="n">
        <v>46303</v>
      </c>
      <c r="L1356" s="4" t="inlineStr">
        <is>
          <t>Professional Link Building Services Helping kandkmfg.com Websites Grow</t>
        </is>
      </c>
      <c r="M1356" s="4" t="inlineStr">
        <is>
          <t>https://whatisdapachecker.online/dir/seo-authority-building-111111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104.21.8.29</t>
        </is>
      </c>
      <c r="Q1356" s="4" t="inlineStr">
        <is>
          <t>domain:whatisdapachecker.online</t>
        </is>
      </c>
    </row>
    <row r="1357" ht="15.75" customHeight="1">
      <c r="A1357" s="4" t="inlineStr">
        <is>
          <t>whatisdapachecker.site</t>
        </is>
      </c>
      <c r="B1357" s="4" t="inlineStr">
        <is>
          <t>Spam (Disavow)</t>
        </is>
      </c>
      <c r="C1357" s="17" t="n">
        <v>2</v>
      </c>
      <c r="D1357" s="5" t="n">
        <v>3</v>
      </c>
      <c r="E1357" s="5" t="n">
        <v>2602</v>
      </c>
      <c r="F1357" s="5" t="n">
        <v>0</v>
      </c>
      <c r="G1357" s="17" t="inlineStr">
        <is>
          <t>Yes</t>
        </is>
      </c>
      <c r="H1357" s="4" t="inlineStr">
        <is>
          <t>gaworktrucks.com (redirect), kandkmanufacturing.com (redirect), kandkmfg.com</t>
        </is>
      </c>
      <c r="I1357" s="17" t="n">
        <v>3</v>
      </c>
      <c r="J1357" s="17" t="n">
        <v>0</v>
      </c>
      <c r="K1357" s="18" t="n">
        <v>46304</v>
      </c>
      <c r="L1357" s="4" t="inlineStr">
        <is>
          <t>Premium SEO Authority Backlinks to Help gaworktrucks.com Websites Rank Higher</t>
        </is>
      </c>
      <c r="M1357" s="4" t="inlineStr">
        <is>
          <t>https://whatisdapachecker.site/dir/trusted-link-building-79519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172.67.170.177</t>
        </is>
      </c>
      <c r="Q1357" s="4" t="inlineStr">
        <is>
          <t>domain:whatisdapachecker.site</t>
        </is>
      </c>
    </row>
    <row r="1358" ht="15.75" customHeight="1">
      <c r="A1358" s="4" t="inlineStr">
        <is>
          <t>whatisdapachecker.website</t>
        </is>
      </c>
      <c r="B1358" s="4" t="inlineStr">
        <is>
          <t>Spam (Disavow)</t>
        </is>
      </c>
      <c r="C1358" s="17" t="n">
        <v>2</v>
      </c>
      <c r="D1358" s="5" t="n">
        <v>3</v>
      </c>
      <c r="E1358" s="5" t="n">
        <v>2605</v>
      </c>
      <c r="F1358" s="5" t="n">
        <v>0</v>
      </c>
      <c r="G1358" s="17" t="inlineStr">
        <is>
          <t>Yes</t>
        </is>
      </c>
      <c r="H1358" s="4" t="inlineStr">
        <is>
          <t>gaworktrucks.com (redirect), kandkmanufacturing.com (redirect), kandkmfg.com</t>
        </is>
      </c>
      <c r="I1358" s="17" t="n">
        <v>3</v>
      </c>
      <c r="J1358" s="17" t="n">
        <v>0</v>
      </c>
      <c r="K1358" s="18" t="n">
        <v>46303</v>
      </c>
      <c r="L1358" s="4" t="inlineStr">
        <is>
          <t>Professional Link Building Services Helping kandkmfg.com Websites Grow</t>
        </is>
      </c>
      <c r="M1358" s="4" t="inlineStr">
        <is>
          <t>https://whatisdapachecker.website/dir/seo-authority-building-111111</t>
        </is>
      </c>
      <c r="N1358" s="4" t="inlineStr">
        <is>
          <t>Authority SEO Link Building Services for Websites That Want Stronger Backlinks, Higher Google Rankings, Better Search Visibility, and Sustainable Organic Growth - Page 111,111</t>
        </is>
      </c>
      <c r="O1358" s="17" t="inlineStr">
        <is>
          <t>Semrush</t>
        </is>
      </c>
      <c r="P1358" s="17" t="inlineStr">
        <is>
          <t>172.67.130.127</t>
        </is>
      </c>
      <c r="Q1358" s="4" t="inlineStr">
        <is>
          <t>domain:whatisdapachecker.website</t>
        </is>
      </c>
    </row>
    <row r="1359" ht="15.75" customHeight="1">
      <c r="A1359" s="4" t="inlineStr">
        <is>
          <t>whitehatseo.online</t>
        </is>
      </c>
      <c r="B1359" s="4" t="inlineStr">
        <is>
          <t>Spam (Disavow)</t>
        </is>
      </c>
      <c r="C1359" s="17" t="n">
        <v>2</v>
      </c>
      <c r="D1359" s="5" t="n">
        <v>3</v>
      </c>
      <c r="E1359" s="5" t="n">
        <v>2524</v>
      </c>
      <c r="F1359" s="5" t="n">
        <v>0</v>
      </c>
      <c r="G1359" s="17" t="inlineStr">
        <is>
          <t>Yes</t>
        </is>
      </c>
      <c r="H1359" s="4" t="inlineStr">
        <is>
          <t>gaworktrucks.com (redirect), kandkmanufacturing.com (redirect), kandkmfg.com</t>
        </is>
      </c>
      <c r="I1359" s="17" t="n">
        <v>3</v>
      </c>
      <c r="J1359" s="17" t="n">
        <v>0</v>
      </c>
      <c r="K1359" s="18" t="n">
        <v>46309</v>
      </c>
      <c r="L1359" s="4" t="inlineStr">
        <is>
          <t>Professional Link Building Services Helping kandkmfg.com Websites Grow</t>
        </is>
      </c>
      <c r="M1359" s="4" t="inlineStr">
        <is>
          <t>https://whitehatseo.online/dir/seo-authority-building-111111</t>
        </is>
      </c>
      <c r="N1359" s="4" t="inlineStr">
        <is>
          <t>Authority SEO Link Building Services for Websites That Want Stronger Backlinks, Higher Google Rankings, Better Search Visibility, and Sustainable Organic Growth - Page 111,111</t>
        </is>
      </c>
      <c r="O1359" s="17" t="inlineStr">
        <is>
          <t>Semrush</t>
        </is>
      </c>
      <c r="P1359" s="17" t="inlineStr">
        <is>
          <t>172.67.151.147</t>
        </is>
      </c>
      <c r="Q1359" s="4" t="inlineStr">
        <is>
          <t>domain:whitehatseo.online</t>
        </is>
      </c>
    </row>
    <row r="1360" ht="15.75" customHeight="1">
      <c r="A1360" s="4" t="inlineStr">
        <is>
          <t>wholinkstomysite.shop</t>
        </is>
      </c>
      <c r="B1360" s="4" t="inlineStr">
        <is>
          <t>Spam (Disavow)</t>
        </is>
      </c>
      <c r="C1360" s="17" t="n">
        <v>2</v>
      </c>
      <c r="D1360" s="5" t="n">
        <v>3</v>
      </c>
      <c r="E1360" s="5" t="n">
        <v>2607</v>
      </c>
      <c r="F1360" s="5" t="n">
        <v>0</v>
      </c>
      <c r="G1360" s="17" t="inlineStr">
        <is>
          <t>Yes</t>
        </is>
      </c>
      <c r="H1360" s="4" t="inlineStr">
        <is>
          <t>gaworktrucks.com (redirect), kandkmanufacturing.com (redirect), kandkmfg.com</t>
        </is>
      </c>
      <c r="I1360" s="17" t="n">
        <v>3</v>
      </c>
      <c r="J1360" s="17" t="n">
        <v>0</v>
      </c>
      <c r="K1360" s="18" t="n">
        <v>46306</v>
      </c>
      <c r="L1360" s="4" t="inlineStr">
        <is>
          <t>Professional Link Building Services Helping kandkmfg.com Websites Grow</t>
        </is>
      </c>
      <c r="M1360" s="4" t="inlineStr">
        <is>
          <t>https://wholinkstomysite.shop/dir/seo-authority-building-111111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104.21.1.208</t>
        </is>
      </c>
      <c r="Q1360" s="4" t="inlineStr">
        <is>
          <t>domain:wholinkstomysite.shop</t>
        </is>
      </c>
    </row>
    <row r="1361" ht="15.75" customHeight="1">
      <c r="A1361" s="4" t="inlineStr">
        <is>
          <t>wholinkstomysite.site</t>
        </is>
      </c>
      <c r="B1361" s="4" t="inlineStr">
        <is>
          <t>Spam (Disavow)</t>
        </is>
      </c>
      <c r="C1361" s="17" t="n">
        <v>2</v>
      </c>
      <c r="D1361" s="5" t="n">
        <v>3</v>
      </c>
      <c r="E1361" s="5" t="n">
        <v>2601</v>
      </c>
      <c r="F1361" s="5" t="n">
        <v>0</v>
      </c>
      <c r="G1361" s="17" t="inlineStr">
        <is>
          <t>Yes</t>
        </is>
      </c>
      <c r="H1361" s="4" t="inlineStr">
        <is>
          <t>gaworktrucks.com (redirect), kandkmanufacturing.com (redirect), kandkmfg.com</t>
        </is>
      </c>
      <c r="I1361" s="17" t="n">
        <v>3</v>
      </c>
      <c r="J1361" s="17" t="n">
        <v>0</v>
      </c>
      <c r="K1361" s="18" t="n">
        <v>46301</v>
      </c>
      <c r="L1361" s="4" t="inlineStr">
        <is>
          <t>Premium SEO Authority Backlinks to Help gaworktrucks.com Websites Rank Higher</t>
        </is>
      </c>
      <c r="M1361" s="4" t="inlineStr">
        <is>
          <t>https://wholinkstomysite.site/dir/trusted-link-building-79519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172.67.144.173</t>
        </is>
      </c>
      <c r="Q1361" s="4" t="inlineStr">
        <is>
          <t>domain:wholinkstomysite.site</t>
        </is>
      </c>
    </row>
    <row r="1362" ht="15.75" customHeight="1">
      <c r="A1362" s="4" t="inlineStr">
        <is>
          <t>yesdomains.space</t>
        </is>
      </c>
      <c r="B1362" s="4" t="inlineStr">
        <is>
          <t>Spam (Disavow)</t>
        </is>
      </c>
      <c r="C1362" s="17" t="n">
        <v>2</v>
      </c>
      <c r="D1362" s="5" t="n">
        <v>3</v>
      </c>
      <c r="E1362" s="5" t="n">
        <v>76</v>
      </c>
      <c r="F1362" s="5" t="n">
        <v>0</v>
      </c>
      <c r="G1362" s="17" t="inlineStr">
        <is>
          <t>Yes</t>
        </is>
      </c>
      <c r="H1362" s="4" t="inlineStr">
        <is>
          <t>gaworktrucks.com (redirect), kandkmanufacturing.com (redirect), kandkmfg.com</t>
        </is>
      </c>
      <c r="I1362" s="17" t="n">
        <v>3</v>
      </c>
      <c r="J1362" s="17" t="n">
        <v>0</v>
      </c>
      <c r="K1362" s="18" t="n">
        <v>46063</v>
      </c>
      <c r="L1362" s="4" t="inlineStr">
        <is>
          <t>gaworktrucks.com</t>
        </is>
      </c>
      <c r="M1362" s="4" t="inlineStr">
        <is>
          <t>http://www.yesdomains.space/page-cc5979d45c919a20a0d51a4150cb902c.html</t>
        </is>
      </c>
      <c r="N1362" s="4" t="inlineStr">
        <is>
          <t>Where to buy 🚀 aged domains and backlinks 🔥 from www.yesdomains.space| 5979-4591</t>
        </is>
      </c>
      <c r="O1362" s="17" t="inlineStr">
        <is>
          <t>Semrush</t>
        </is>
      </c>
      <c r="P1362" s="17" t="inlineStr">
        <is>
          <t>118.139.181.85</t>
        </is>
      </c>
      <c r="Q1362" s="4" t="inlineStr">
        <is>
          <t>domain:yesdomains.space</t>
        </is>
      </c>
    </row>
    <row r="1363" ht="15.75" customHeight="1">
      <c r="A1363" s="4" t="inlineStr">
        <is>
          <t>100ranking.info</t>
        </is>
      </c>
      <c r="B1363" s="4" t="inlineStr">
        <is>
          <t>Spam (Disavow)</t>
        </is>
      </c>
      <c r="C1363" s="17" t="n">
        <v>2</v>
      </c>
      <c r="D1363" s="5" t="n">
        <v>2</v>
      </c>
      <c r="E1363" s="5" t="n">
        <v>418</v>
      </c>
      <c r="F1363" s="5" t="n">
        <v>0</v>
      </c>
      <c r="G1363" s="17" t="inlineStr">
        <is>
          <t>Yes</t>
        </is>
      </c>
      <c r="H1363" s="4" t="inlineStr">
        <is>
          <t>gaworktrucks.com (redirect)</t>
        </is>
      </c>
      <c r="I1363" s="17" t="n">
        <v>2</v>
      </c>
      <c r="J1363" s="17" t="n">
        <v>0</v>
      </c>
      <c r="K1363" s="18" t="n">
        <v>46287</v>
      </c>
      <c r="L1363" s="4" t="inlineStr">
        <is>
          <t>Premium SEO Authority Backlinks to Help gaworktrucks.com Websites Rank Higher</t>
        </is>
      </c>
      <c r="M1363" s="4" t="inlineStr">
        <is>
          <t>http://100ranking.info/dir/trusted-link-building-79519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104.21.64.116</t>
        </is>
      </c>
      <c r="Q1363" s="4" t="inlineStr">
        <is>
          <t>domain:100ranking.info</t>
        </is>
      </c>
    </row>
    <row r="1364" ht="15.75" customHeight="1">
      <c r="A1364" s="4" t="inlineStr">
        <is>
          <t>1seoservices.com</t>
        </is>
      </c>
      <c r="B1364" s="4" t="inlineStr">
        <is>
          <t>Spam (Disavow)</t>
        </is>
      </c>
      <c r="C1364" s="17" t="n">
        <v>2</v>
      </c>
      <c r="D1364" s="5" t="n">
        <v>2</v>
      </c>
      <c r="E1364" s="5" t="n">
        <v>551</v>
      </c>
      <c r="F1364" s="5" t="n">
        <v>0</v>
      </c>
      <c r="G1364" s="17" t="inlineStr">
        <is>
          <t>Yes</t>
        </is>
      </c>
      <c r="H1364" s="4" t="inlineStr">
        <is>
          <t>kandkmanufacturing.com (redirect), kandkmfg.com</t>
        </is>
      </c>
      <c r="I1364" s="17" t="n">
        <v>2</v>
      </c>
      <c r="J1364" s="17" t="n">
        <v>0</v>
      </c>
      <c r="K1364" s="18" t="n">
        <v>46307</v>
      </c>
      <c r="L1364" s="4" t="inlineStr">
        <is>
          <t>Professional Link Building Services Helping kandkmfg.com Websites Grow</t>
        </is>
      </c>
      <c r="M1364" s="4" t="inlineStr">
        <is>
          <t>http://1seoservices.com/dir/seo-authority-building-111111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104.21.95.29</t>
        </is>
      </c>
      <c r="Q1364" s="4" t="inlineStr">
        <is>
          <t>domain:1seoservices.com</t>
        </is>
      </c>
    </row>
    <row r="1365" ht="15.75" customHeight="1">
      <c r="A1365" s="4" t="inlineStr">
        <is>
          <t>7-seo.com</t>
        </is>
      </c>
      <c r="B1365" s="4" t="inlineStr">
        <is>
          <t>Spam (Disavow)</t>
        </is>
      </c>
      <c r="C1365" s="17" t="n">
        <v>2</v>
      </c>
      <c r="D1365" s="5" t="n">
        <v>2</v>
      </c>
      <c r="E1365" s="5" t="n">
        <v>586</v>
      </c>
      <c r="F1365" s="5" t="n">
        <v>0</v>
      </c>
      <c r="G1365" s="17" t="inlineStr">
        <is>
          <t>Yes</t>
        </is>
      </c>
      <c r="H1365" s="4" t="inlineStr">
        <is>
          <t>kandkmanufacturing.com (redirect), kandkmfg.com</t>
        </is>
      </c>
      <c r="I1365" s="17" t="n">
        <v>2</v>
      </c>
      <c r="J1365" s="17" t="n">
        <v>0</v>
      </c>
      <c r="K1365" s="18" t="n">
        <v>46294</v>
      </c>
      <c r="L1365" s="4" t="inlineStr">
        <is>
          <t>Professional Link Building Services Helping kandkmfg.com Websites Grow</t>
        </is>
      </c>
      <c r="M1365" s="4" t="inlineStr">
        <is>
          <t>https://7-seo.com/dir/seo-authority-building-111111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104.21.33.133</t>
        </is>
      </c>
      <c r="Q1365" s="4" t="inlineStr">
        <is>
          <t>domain:7-seo.com</t>
        </is>
      </c>
    </row>
    <row r="1366" ht="15.75" customHeight="1">
      <c r="A1366" s="4" t="inlineStr">
        <is>
          <t>7-seo.link</t>
        </is>
      </c>
      <c r="B1366" s="4" t="inlineStr">
        <is>
          <t>Spam (Disavow)</t>
        </is>
      </c>
      <c r="C1366" s="17" t="n">
        <v>2</v>
      </c>
      <c r="D1366" s="5" t="n">
        <v>2</v>
      </c>
      <c r="E1366" s="5" t="n">
        <v>425</v>
      </c>
      <c r="F1366" s="5" t="n">
        <v>0</v>
      </c>
      <c r="G1366" s="17" t="inlineStr">
        <is>
          <t>Yes</t>
        </is>
      </c>
      <c r="H1366" s="4" t="inlineStr">
        <is>
          <t>kandkmanufacturing.com (redirect), kandkmfg.com</t>
        </is>
      </c>
      <c r="I1366" s="17" t="n">
        <v>2</v>
      </c>
      <c r="J1366" s="17" t="n">
        <v>0</v>
      </c>
      <c r="K1366" s="18" t="n">
        <v>46291</v>
      </c>
      <c r="L1366" s="4" t="inlineStr">
        <is>
          <t>Professional Link Building Services Helping kandkmfg.com Websites Grow</t>
        </is>
      </c>
      <c r="M1366" s="4" t="inlineStr">
        <is>
          <t>https://7-seo.link/dir/seo-authority-building-111111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172.67.169.26</t>
        </is>
      </c>
      <c r="Q1366" s="4" t="inlineStr">
        <is>
          <t>domain:7-seo.link</t>
        </is>
      </c>
    </row>
    <row r="1367" ht="15.75" customHeight="1">
      <c r="A1367" s="4" t="inlineStr">
        <is>
          <t>888ph.online</t>
        </is>
      </c>
      <c r="B1367" s="4" t="inlineStr">
        <is>
          <t>Spam (Disavow)</t>
        </is>
      </c>
      <c r="C1367" s="17" t="n">
        <v>2</v>
      </c>
      <c r="D1367" s="5" t="n">
        <v>2</v>
      </c>
      <c r="E1367" s="5" t="n">
        <v>882</v>
      </c>
      <c r="F1367" s="5" t="n">
        <v>0</v>
      </c>
      <c r="G1367" s="17" t="inlineStr">
        <is>
          <t>Yes</t>
        </is>
      </c>
      <c r="H1367" s="4" t="inlineStr">
        <is>
          <t>kandkmanufacturing.com (redirect), kandkmfg.com</t>
        </is>
      </c>
      <c r="I1367" s="17" t="n">
        <v>2</v>
      </c>
      <c r="J1367" s="17" t="n">
        <v>0</v>
      </c>
      <c r="K1367" s="18" t="n">
        <v>46300</v>
      </c>
      <c r="L1367" s="4" t="inlineStr">
        <is>
          <t>Proven White Hat SEO Links for kandkmfg.com to Boost Domain Authority. Outrank Your Competitors, Across Every Niche and Market.</t>
        </is>
      </c>
      <c r="M1367" s="4" t="inlineStr">
        <is>
          <t>https://888ph.online/referring-domains/effective-manual-outreach-backlinks-to-boost-domain-authority-grow-search-traffic-and-grow-your-business-online-bfb25c.html</t>
        </is>
      </c>
      <c r="N1367" s="4" t="inlineStr">
        <is>
          <t>Effective Manual Outreach Backlinks to Boost Domain Authority. Grow Search Traffic, and Grow Your Business Online.</t>
        </is>
      </c>
      <c r="O1367" s="17" t="inlineStr">
        <is>
          <t>Semrush</t>
        </is>
      </c>
      <c r="P1367" s="17" t="inlineStr">
        <is>
          <t>172.64.80.1</t>
        </is>
      </c>
      <c r="Q1367" s="4" t="inlineStr">
        <is>
          <t>domain:888ph.online</t>
        </is>
      </c>
    </row>
    <row r="1368" ht="15.75" customHeight="1">
      <c r="A1368" s="4" t="inlineStr">
        <is>
          <t>agencylinkbuilding.site</t>
        </is>
      </c>
      <c r="B1368" s="4" t="inlineStr">
        <is>
          <t>Spam (Disavow)</t>
        </is>
      </c>
      <c r="C1368" s="17" t="n">
        <v>2</v>
      </c>
      <c r="D1368" s="5" t="n">
        <v>2</v>
      </c>
      <c r="E1368" s="5" t="n">
        <v>2382</v>
      </c>
      <c r="F1368" s="5" t="n">
        <v>0</v>
      </c>
      <c r="G1368" s="17" t="inlineStr">
        <is>
          <t>Yes</t>
        </is>
      </c>
      <c r="H1368" s="4" t="inlineStr">
        <is>
          <t>kandkmanufacturing.com (redirect), kandkmfg.com</t>
        </is>
      </c>
      <c r="I1368" s="17" t="n">
        <v>2</v>
      </c>
      <c r="J1368" s="17" t="n">
        <v>0</v>
      </c>
      <c r="K1368" s="18" t="n">
        <v>46302</v>
      </c>
      <c r="L1368" s="4" t="inlineStr">
        <is>
          <t>Professional Link Building Services Helping kandkmfg.com Websites Grow</t>
        </is>
      </c>
      <c r="M1368" s="4" t="inlineStr">
        <is>
          <t>https://agencylinkbuilding.site/dir/seo-authority-building-111111</t>
        </is>
      </c>
      <c r="N1368" s="4" t="inlineStr">
        <is>
          <t>Authority SEO Link Building Services for Websites That Want Stronger Backlinks, Higher Google Rankings, Better Search Visibility, and Sustainable Organic Growth - Page 111,111</t>
        </is>
      </c>
      <c r="O1368" s="17" t="inlineStr">
        <is>
          <t>Semrush</t>
        </is>
      </c>
      <c r="P1368" s="17" t="inlineStr">
        <is>
          <t>104.21.95.109</t>
        </is>
      </c>
      <c r="Q1368" s="4" t="inlineStr">
        <is>
          <t>domain:agencylinkbuilding.site</t>
        </is>
      </c>
    </row>
    <row r="1369" ht="15.75" customHeight="1">
      <c r="A1369" s="4" t="inlineStr">
        <is>
          <t>aibacklinks.website</t>
        </is>
      </c>
      <c r="B1369" s="4" t="inlineStr">
        <is>
          <t>Spam (Disavow)</t>
        </is>
      </c>
      <c r="C1369" s="17" t="n">
        <v>2</v>
      </c>
      <c r="D1369" s="5" t="n">
        <v>2</v>
      </c>
      <c r="E1369" s="5" t="n">
        <v>2392</v>
      </c>
      <c r="F1369" s="5" t="n">
        <v>0</v>
      </c>
      <c r="G1369" s="17" t="inlineStr">
        <is>
          <t>Yes</t>
        </is>
      </c>
      <c r="H1369" s="4" t="inlineStr">
        <is>
          <t>kandkmanufacturing.com (redirect), kandkmfg.com</t>
        </is>
      </c>
      <c r="I1369" s="17" t="n">
        <v>2</v>
      </c>
      <c r="J1369" s="17" t="n">
        <v>0</v>
      </c>
      <c r="K1369" s="18" t="n">
        <v>46306</v>
      </c>
      <c r="L1369" s="4" t="inlineStr">
        <is>
          <t>Professional Link Building Services Helping kandkmfg.com Websites Grow</t>
        </is>
      </c>
      <c r="M1369" s="4" t="inlineStr">
        <is>
          <t>https://aibacklinks.website/dir/seo-authority-building-111111</t>
        </is>
      </c>
      <c r="N1369" s="4" t="inlineStr">
        <is>
          <t>Authority SEO Link Building Services for Websites That Want Stronger Backlinks, Higher Google Rankings, Better Search Visibility, and Sustainable Organic Growth - Page 111,111</t>
        </is>
      </c>
      <c r="O1369" s="17" t="inlineStr">
        <is>
          <t>Semrush</t>
        </is>
      </c>
      <c r="P1369" s="17" t="inlineStr">
        <is>
          <t>104.21.30.10</t>
        </is>
      </c>
      <c r="Q1369" s="4" t="inlineStr">
        <is>
          <t>domain:aibacklinks.website</t>
        </is>
      </c>
    </row>
    <row r="1370" ht="15.75" customHeight="1">
      <c r="A1370" s="4" t="inlineStr">
        <is>
          <t>aibacklinktool.store</t>
        </is>
      </c>
      <c r="B1370" s="4" t="inlineStr">
        <is>
          <t>Spam (Disavow)</t>
        </is>
      </c>
      <c r="C1370" s="17" t="n">
        <v>2</v>
      </c>
      <c r="D1370" s="5" t="n">
        <v>2</v>
      </c>
      <c r="E1370" s="5" t="n">
        <v>2394</v>
      </c>
      <c r="F1370" s="5" t="n">
        <v>0</v>
      </c>
      <c r="G1370" s="17" t="inlineStr">
        <is>
          <t>Yes</t>
        </is>
      </c>
      <c r="H1370" s="4" t="inlineStr">
        <is>
          <t>kandkmanufacturing.com (redirect), kandkmfg.com</t>
        </is>
      </c>
      <c r="I1370" s="17" t="n">
        <v>2</v>
      </c>
      <c r="J1370" s="17" t="n">
        <v>0</v>
      </c>
      <c r="K1370" s="18" t="n">
        <v>46304</v>
      </c>
      <c r="L1370" s="4" t="inlineStr">
        <is>
          <t>Professional Link Building Services Helping kandkmfg.com Websites Grow</t>
        </is>
      </c>
      <c r="M1370" s="4" t="inlineStr">
        <is>
          <t>https://aibacklinktool.store/dir/seo-authority-building-111111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172.67.193.97</t>
        </is>
      </c>
      <c r="Q1370" s="4" t="inlineStr">
        <is>
          <t>domain:aibacklinktool.store</t>
        </is>
      </c>
    </row>
    <row r="1371" ht="15.75" customHeight="1">
      <c r="A1371" s="4" t="inlineStr">
        <is>
          <t>aiseochecker.site</t>
        </is>
      </c>
      <c r="B1371" s="4" t="inlineStr">
        <is>
          <t>Spam (Disavow)</t>
        </is>
      </c>
      <c r="C1371" s="17" t="n">
        <v>2</v>
      </c>
      <c r="D1371" s="5" t="n">
        <v>2</v>
      </c>
      <c r="E1371" s="5" t="n">
        <v>2610</v>
      </c>
      <c r="F1371" s="5" t="n">
        <v>0</v>
      </c>
      <c r="G1371" s="17" t="inlineStr">
        <is>
          <t>Yes</t>
        </is>
      </c>
      <c r="H1371" s="4" t="inlineStr">
        <is>
          <t>kandkmanufacturing.com (redirect), kandkmfg.com</t>
        </is>
      </c>
      <c r="I1371" s="17" t="n">
        <v>2</v>
      </c>
      <c r="J1371" s="17" t="n">
        <v>0</v>
      </c>
      <c r="K1371" s="18" t="n">
        <v>46302</v>
      </c>
      <c r="L1371" s="4" t="inlineStr">
        <is>
          <t>Professional Link Building Services Helping kandkmfg.com Websites Grow</t>
        </is>
      </c>
      <c r="M1371" s="4" t="inlineStr">
        <is>
          <t>https://aiseochecker.site/dir/seo-authority-building-111111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172.67.174.181</t>
        </is>
      </c>
      <c r="Q1371" s="4" t="inlineStr">
        <is>
          <t>domain:aiseochecker.site</t>
        </is>
      </c>
    </row>
    <row r="1372" ht="15.75" customHeight="1">
      <c r="A1372" s="4" t="inlineStr">
        <is>
          <t>allbacklinkchecker.site</t>
        </is>
      </c>
      <c r="B1372" s="4" t="inlineStr">
        <is>
          <t>Spam (Disavow)</t>
        </is>
      </c>
      <c r="C1372" s="17" t="n">
        <v>2</v>
      </c>
      <c r="D1372" s="5" t="n">
        <v>2</v>
      </c>
      <c r="E1372" s="5" t="n">
        <v>2606</v>
      </c>
      <c r="F1372" s="5" t="n">
        <v>0</v>
      </c>
      <c r="G1372" s="17" t="inlineStr">
        <is>
          <t>Yes</t>
        </is>
      </c>
      <c r="H1372" s="4" t="inlineStr">
        <is>
          <t>kandkmanufacturing.com (redirect), kandkmfg.com</t>
        </is>
      </c>
      <c r="I1372" s="17" t="n">
        <v>2</v>
      </c>
      <c r="J1372" s="17" t="n">
        <v>0</v>
      </c>
      <c r="K1372" s="18" t="n">
        <v>46303</v>
      </c>
      <c r="L1372" s="4" t="inlineStr">
        <is>
          <t>Professional Link Building Services Helping kandkmfg.com Websites Grow</t>
        </is>
      </c>
      <c r="M1372" s="4" t="inlineStr">
        <is>
          <t>https://allbacklinkchecker.site/dir/seo-authority-building-111111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104.21.80.86</t>
        </is>
      </c>
      <c r="Q1372" s="4" t="inlineStr">
        <is>
          <t>domain:allbacklinkchecker.site</t>
        </is>
      </c>
    </row>
    <row r="1373" ht="15.75" customHeight="1">
      <c r="A1373" s="4" t="inlineStr">
        <is>
          <t>allbacklinkschecker.website</t>
        </is>
      </c>
      <c r="B1373" s="4" t="inlineStr">
        <is>
          <t>Spam (Disavow)</t>
        </is>
      </c>
      <c r="C1373" s="17" t="n">
        <v>2</v>
      </c>
      <c r="D1373" s="5" t="n">
        <v>2</v>
      </c>
      <c r="E1373" s="5" t="n">
        <v>2608</v>
      </c>
      <c r="F1373" s="5" t="n">
        <v>0</v>
      </c>
      <c r="G1373" s="17" t="inlineStr">
        <is>
          <t>Yes</t>
        </is>
      </c>
      <c r="H1373" s="4" t="inlineStr">
        <is>
          <t>kandkmanufacturing.com (redirect), kandkmfg.com</t>
        </is>
      </c>
      <c r="I1373" s="17" t="n">
        <v>2</v>
      </c>
      <c r="J1373" s="17" t="n">
        <v>0</v>
      </c>
      <c r="K1373" s="18" t="n">
        <v>46301</v>
      </c>
      <c r="L1373" s="4" t="inlineStr">
        <is>
          <t>Professional Link Building Services Helping kandkmfg.com Websites Grow</t>
        </is>
      </c>
      <c r="M1373" s="4" t="inlineStr">
        <is>
          <t>https://allbacklinkschecker.website/dir/seo-authority-building-111111</t>
        </is>
      </c>
      <c r="N1373" s="4" t="inlineStr">
        <is>
          <t>Authority SEO Link Building Services for Websites That Want Stronger Backlinks, Higher Google Rankings, Better Search Visibility, and Sustainable Organic Growth - Page 111,111</t>
        </is>
      </c>
      <c r="O1373" s="17" t="inlineStr">
        <is>
          <t>Semrush</t>
        </is>
      </c>
      <c r="P1373" s="17" t="inlineStr">
        <is>
          <t>172.67.161.117</t>
        </is>
      </c>
      <c r="Q1373" s="4" t="inlineStr">
        <is>
          <t>domain:allbacklinkschecker.website</t>
        </is>
      </c>
    </row>
    <row r="1374" ht="15.75" customHeight="1">
      <c r="A1374" s="4" t="inlineStr">
        <is>
          <t>allbet24hr.shop</t>
        </is>
      </c>
      <c r="B1374" s="4" t="inlineStr">
        <is>
          <t>Spam (Disavow)</t>
        </is>
      </c>
      <c r="C1374" s="17" t="n">
        <v>4</v>
      </c>
      <c r="D1374" s="5" t="n">
        <v>2</v>
      </c>
      <c r="E1374" s="5" t="n">
        <v>1241</v>
      </c>
      <c r="F1374" s="5" t="n">
        <v>0</v>
      </c>
      <c r="G1374" s="17" t="inlineStr">
        <is>
          <t>Yes</t>
        </is>
      </c>
      <c r="H1374" s="4" t="inlineStr">
        <is>
          <t>kandkmanufacturing.com (redirect), kandkmfg.com</t>
        </is>
      </c>
      <c r="I1374" s="17" t="n">
        <v>2</v>
      </c>
      <c r="J1374" s="17" t="n">
        <v>0</v>
      </c>
      <c r="K1374" s="18" t="n">
        <v>46307</v>
      </c>
      <c r="L1374" s="4" t="inlineStr">
        <is>
          <t>Proven White Hat SEO Links for kandkmfg.com to Boost Domain Authority. Outrank Your Competitors, Across Every Niche and Market.</t>
        </is>
      </c>
      <c r="M1374" s="4" t="inlineStr">
        <is>
          <t>https://allbet24hr.shop/link-placement-hub/powerful-seo-authority-backlinks-to-improve-citation-flow-improve-google-rankings-with-safe-link-velocity-631aa7.html</t>
        </is>
      </c>
      <c r="N1374" s="4" t="inlineStr">
        <is>
          <t>Powerful SEO Authority Backlinks to Improve Citation Flow. Improve Google Rankings, with Safe Link Velocity.</t>
        </is>
      </c>
      <c r="O1374" s="17" t="inlineStr">
        <is>
          <t>Semrush</t>
        </is>
      </c>
      <c r="P1374" s="17" t="inlineStr">
        <is>
          <t>104.21.25.221</t>
        </is>
      </c>
      <c r="Q1374" s="4" t="inlineStr">
        <is>
          <t>domain:allbet24hr.shop</t>
        </is>
      </c>
    </row>
    <row r="1375" ht="15.75" customHeight="1">
      <c r="A1375" s="4" t="inlineStr">
        <is>
          <t>authoritylink.space</t>
        </is>
      </c>
      <c r="B1375" s="4" t="inlineStr">
        <is>
          <t>Spam (Disavow)</t>
        </is>
      </c>
      <c r="C1375" s="17" t="n">
        <v>2</v>
      </c>
      <c r="D1375" s="5" t="n">
        <v>2</v>
      </c>
      <c r="E1375" s="5" t="n">
        <v>2379</v>
      </c>
      <c r="F1375" s="5" t="n">
        <v>0</v>
      </c>
      <c r="G1375" s="17" t="inlineStr">
        <is>
          <t>Yes</t>
        </is>
      </c>
      <c r="H1375" s="4" t="inlineStr">
        <is>
          <t>kandkmanufacturing.com (redirect), kandkmfg.com</t>
        </is>
      </c>
      <c r="I1375" s="17" t="n">
        <v>2</v>
      </c>
      <c r="J1375" s="17" t="n">
        <v>0</v>
      </c>
      <c r="K1375" s="18" t="n">
        <v>46304</v>
      </c>
      <c r="L1375" s="4" t="inlineStr">
        <is>
          <t>Professional Link Building Services Helping kandkmfg.com Websites Grow</t>
        </is>
      </c>
      <c r="M1375" s="4" t="inlineStr">
        <is>
          <t>https://authoritylink.space/dir/seo-authority-building-111111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172.67.164.246</t>
        </is>
      </c>
      <c r="Q1375" s="4" t="inlineStr">
        <is>
          <t>domain:authoritylink.space</t>
        </is>
      </c>
    </row>
    <row r="1376" ht="15.75" customHeight="1">
      <c r="A1376" s="4" t="inlineStr">
        <is>
          <t>authoritylinkbuilding.shop</t>
        </is>
      </c>
      <c r="B1376" s="4" t="inlineStr">
        <is>
          <t>Spam (Disavow)</t>
        </is>
      </c>
      <c r="C1376" s="17" t="n">
        <v>2</v>
      </c>
      <c r="D1376" s="5" t="n">
        <v>2</v>
      </c>
      <c r="E1376" s="5" t="n">
        <v>2388</v>
      </c>
      <c r="F1376" s="5" t="n">
        <v>0</v>
      </c>
      <c r="G1376" s="17" t="inlineStr">
        <is>
          <t>Yes</t>
        </is>
      </c>
      <c r="H1376" s="4" t="inlineStr">
        <is>
          <t>kandkmanufacturing.com (redirect), kandkmfg.com</t>
        </is>
      </c>
      <c r="I1376" s="17" t="n">
        <v>2</v>
      </c>
      <c r="J1376" s="17" t="n">
        <v>0</v>
      </c>
      <c r="K1376" s="18" t="n">
        <v>46309</v>
      </c>
      <c r="L1376" s="4" t="inlineStr">
        <is>
          <t>Professional Link Building Services Helping kandkmfg.com Websites Grow</t>
        </is>
      </c>
      <c r="M1376" s="4" t="inlineStr">
        <is>
          <t>https://authoritylinkbuilding.shop/dir/seo-authority-building-111111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104.21.8.155</t>
        </is>
      </c>
      <c r="Q1376" s="4" t="inlineStr">
        <is>
          <t>domain:authoritylinkbuilding.shop</t>
        </is>
      </c>
    </row>
    <row r="1377" ht="15.75" customHeight="1">
      <c r="A1377" s="4" t="inlineStr">
        <is>
          <t>autobacklinkbot.info</t>
        </is>
      </c>
      <c r="B1377" s="4" t="inlineStr">
        <is>
          <t>Spam (Disavow)</t>
        </is>
      </c>
      <c r="C1377" s="17" t="n">
        <v>2</v>
      </c>
      <c r="D1377" s="5" t="n">
        <v>2</v>
      </c>
      <c r="E1377" s="5" t="n">
        <v>403</v>
      </c>
      <c r="F1377" s="5" t="n">
        <v>0</v>
      </c>
      <c r="G1377" s="17" t="inlineStr">
        <is>
          <t>Yes</t>
        </is>
      </c>
      <c r="H1377" s="4" t="inlineStr">
        <is>
          <t>kandkmanufacturing.com (redirect), kandkmfg.com</t>
        </is>
      </c>
      <c r="I1377" s="17" t="n">
        <v>2</v>
      </c>
      <c r="J1377" s="17" t="n">
        <v>0</v>
      </c>
      <c r="K1377" s="18" t="n">
        <v>46292</v>
      </c>
      <c r="L1377" s="4" t="inlineStr">
        <is>
          <t>Professional Link Building Services Helping kandkmfg.com Websites Grow</t>
        </is>
      </c>
      <c r="M1377" s="4" t="inlineStr">
        <is>
          <t>https://autobacklinkbot.info/dir/seo-authority-building-111111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172.67.170.219</t>
        </is>
      </c>
      <c r="Q1377" s="4" t="inlineStr">
        <is>
          <t>domain:autobacklinkbot.info</t>
        </is>
      </c>
    </row>
    <row r="1378" ht="15.75" customHeight="1">
      <c r="A1378" s="4" t="inlineStr">
        <is>
          <t>automatedbacklinkbuilder.online</t>
        </is>
      </c>
      <c r="B1378" s="4" t="inlineStr">
        <is>
          <t>Spam (Disavow)</t>
        </is>
      </c>
      <c r="C1378" s="17" t="n">
        <v>2</v>
      </c>
      <c r="D1378" s="5" t="n">
        <v>2</v>
      </c>
      <c r="E1378" s="5" t="n">
        <v>2380</v>
      </c>
      <c r="F1378" s="5" t="n">
        <v>0</v>
      </c>
      <c r="G1378" s="17" t="inlineStr">
        <is>
          <t>Yes</t>
        </is>
      </c>
      <c r="H1378" s="4" t="inlineStr">
        <is>
          <t>kandkmanufacturing.com (redirect), kandkmfg.com</t>
        </is>
      </c>
      <c r="I1378" s="17" t="n">
        <v>2</v>
      </c>
      <c r="J1378" s="17" t="n">
        <v>0</v>
      </c>
      <c r="K1378" s="18" t="n">
        <v>46302</v>
      </c>
      <c r="L1378" s="4" t="inlineStr">
        <is>
          <t>Professional Link Building Services Helping kandkmfg.com Websites Grow</t>
        </is>
      </c>
      <c r="M1378" s="4" t="inlineStr">
        <is>
          <t>http://automatedbacklinkbuilder.online/dir/seo-authority-building-111111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104.21.53.205</t>
        </is>
      </c>
      <c r="Q1378" s="4" t="inlineStr">
        <is>
          <t>domain:automatedbacklinkbuilder.online</t>
        </is>
      </c>
    </row>
    <row r="1379" ht="15.75" customHeight="1">
      <c r="A1379" s="4" t="inlineStr">
        <is>
          <t>automaticbacklinks.website</t>
        </is>
      </c>
      <c r="B1379" s="4" t="inlineStr">
        <is>
          <t>Spam (Disavow)</t>
        </is>
      </c>
      <c r="C1379" s="17" t="n">
        <v>2</v>
      </c>
      <c r="D1379" s="5" t="n">
        <v>2</v>
      </c>
      <c r="E1379" s="5" t="n">
        <v>2387</v>
      </c>
      <c r="F1379" s="5" t="n">
        <v>0</v>
      </c>
      <c r="G1379" s="17" t="inlineStr">
        <is>
          <t>Yes</t>
        </is>
      </c>
      <c r="H1379" s="4" t="inlineStr">
        <is>
          <t>kandkmanufacturing.com (redirect), kandkmfg.com</t>
        </is>
      </c>
      <c r="I1379" s="17" t="n">
        <v>2</v>
      </c>
      <c r="J1379" s="17" t="n">
        <v>0</v>
      </c>
      <c r="K1379" s="18" t="n">
        <v>46308</v>
      </c>
      <c r="L1379" s="4" t="inlineStr">
        <is>
          <t>Professional Link Building Services Helping kandkmfg.com Websites Grow</t>
        </is>
      </c>
      <c r="M1379" s="4" t="inlineStr">
        <is>
          <t>https://automaticbacklinks.website/dir/seo-authority-building-111111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104.21.37.204</t>
        </is>
      </c>
      <c r="Q1379" s="4" t="inlineStr">
        <is>
          <t>domain:automaticbacklinks.website</t>
        </is>
      </c>
    </row>
    <row r="1380" ht="15.75" customHeight="1">
      <c r="A1380" s="4" t="inlineStr">
        <is>
          <t>backlingchecker.store</t>
        </is>
      </c>
      <c r="B1380" s="4" t="inlineStr">
        <is>
          <t>Spam (Disavow)</t>
        </is>
      </c>
      <c r="C1380" s="17" t="n">
        <v>2</v>
      </c>
      <c r="D1380" s="5" t="n">
        <v>2</v>
      </c>
      <c r="E1380" s="5" t="n">
        <v>2614</v>
      </c>
      <c r="F1380" s="5" t="n">
        <v>0</v>
      </c>
      <c r="G1380" s="17" t="inlineStr">
        <is>
          <t>Yes</t>
        </is>
      </c>
      <c r="H1380" s="4" t="inlineStr">
        <is>
          <t>kandkmanufacturing.com (redirect), kandkmfg.com</t>
        </is>
      </c>
      <c r="I1380" s="17" t="n">
        <v>2</v>
      </c>
      <c r="J1380" s="17" t="n">
        <v>0</v>
      </c>
      <c r="K1380" s="18" t="n">
        <v>46304</v>
      </c>
      <c r="L1380" s="4" t="inlineStr">
        <is>
          <t>Professional Link Building Services Helping kandkmfg.com Websites Grow</t>
        </is>
      </c>
      <c r="M1380" s="4" t="inlineStr">
        <is>
          <t>https://backlingchecker.store/dir/seo-authority-building-111111</t>
        </is>
      </c>
      <c r="N1380" s="4" t="inlineStr">
        <is>
          <t>Authority SEO Link Building Services for Websites That Want Stronger Backlinks, Higher Google Rankings, Better Search Visibility, and Sustainable Organic Growth - Page 111,111</t>
        </is>
      </c>
      <c r="O1380" s="17" t="inlineStr">
        <is>
          <t>Semrush</t>
        </is>
      </c>
      <c r="P1380" s="17" t="inlineStr">
        <is>
          <t>172.67.172.71</t>
        </is>
      </c>
      <c r="Q1380" s="4" t="inlineStr">
        <is>
          <t>domain:backlingchecker.store</t>
        </is>
      </c>
    </row>
    <row r="1381" ht="15.75" customHeight="1">
      <c r="A1381" s="4" t="inlineStr">
        <is>
          <t>backlinkanalysis.online</t>
        </is>
      </c>
      <c r="B1381" s="4" t="inlineStr">
        <is>
          <t>Spam (Disavow)</t>
        </is>
      </c>
      <c r="C1381" s="17" t="n">
        <v>2</v>
      </c>
      <c r="D1381" s="5" t="n">
        <v>2</v>
      </c>
      <c r="E1381" s="5" t="n">
        <v>2602</v>
      </c>
      <c r="F1381" s="5" t="n">
        <v>0</v>
      </c>
      <c r="G1381" s="17" t="inlineStr">
        <is>
          <t>Yes</t>
        </is>
      </c>
      <c r="H1381" s="4" t="inlineStr">
        <is>
          <t>kandkmanufacturing.com (redirect), kandkmfg.com</t>
        </is>
      </c>
      <c r="I1381" s="17" t="n">
        <v>2</v>
      </c>
      <c r="J1381" s="17" t="n">
        <v>0</v>
      </c>
      <c r="K1381" s="18" t="n">
        <v>46309</v>
      </c>
      <c r="L1381" s="4" t="inlineStr">
        <is>
          <t>Build Powerful SEO Authority with Premium Backlinks kandkmanufacturing.com</t>
        </is>
      </c>
      <c r="M1381" s="4" t="inlineStr">
        <is>
          <t>https://backlinkanalysis.online/dir/seo-authority-building-111111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172.67.156.130</t>
        </is>
      </c>
      <c r="Q1381" s="4" t="inlineStr">
        <is>
          <t>domain:backlinkanalysis.online</t>
        </is>
      </c>
    </row>
    <row r="1382" ht="15.75" customHeight="1">
      <c r="A1382" s="4" t="inlineStr">
        <is>
          <t>backlinkanalysistool.shop</t>
        </is>
      </c>
      <c r="B1382" s="4" t="inlineStr">
        <is>
          <t>Spam (Disavow)</t>
        </is>
      </c>
      <c r="C1382" s="17" t="n">
        <v>2</v>
      </c>
      <c r="D1382" s="5" t="n">
        <v>2</v>
      </c>
      <c r="E1382" s="5" t="n">
        <v>2603</v>
      </c>
      <c r="F1382" s="5" t="n">
        <v>0</v>
      </c>
      <c r="G1382" s="17" t="inlineStr">
        <is>
          <t>Yes</t>
        </is>
      </c>
      <c r="H1382" s="4" t="inlineStr">
        <is>
          <t>kandkmanufacturing.com (redirect), kandkmfg.com</t>
        </is>
      </c>
      <c r="I1382" s="17" t="n">
        <v>2</v>
      </c>
      <c r="J1382" s="17" t="n">
        <v>0</v>
      </c>
      <c r="K1382" s="18" t="n">
        <v>46302</v>
      </c>
      <c r="L1382" s="4" t="inlineStr">
        <is>
          <t>Professional Link Building Services Helping kandkmfg.com Websites Grow</t>
        </is>
      </c>
      <c r="M1382" s="4" t="inlineStr">
        <is>
          <t>https://backlinkanalysistool.shop/dir/seo-authority-building-111111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172.67.146.127</t>
        </is>
      </c>
      <c r="Q1382" s="4" t="inlineStr">
        <is>
          <t>domain:backlinkanalysistool.shop</t>
        </is>
      </c>
    </row>
    <row r="1383" ht="15.75" customHeight="1">
      <c r="A1383" s="4" t="inlineStr">
        <is>
          <t>backlinkanalysistool.space</t>
        </is>
      </c>
      <c r="B1383" s="4" t="inlineStr">
        <is>
          <t>Spam (Disavow)</t>
        </is>
      </c>
      <c r="C1383" s="17" t="n">
        <v>2</v>
      </c>
      <c r="D1383" s="5" t="n">
        <v>2</v>
      </c>
      <c r="E1383" s="5" t="n">
        <v>2601</v>
      </c>
      <c r="F1383" s="5" t="n">
        <v>0</v>
      </c>
      <c r="G1383" s="17" t="inlineStr">
        <is>
          <t>Yes</t>
        </is>
      </c>
      <c r="H1383" s="4" t="inlineStr">
        <is>
          <t>kandkmanufacturing.com (redirect), kandkmfg.com</t>
        </is>
      </c>
      <c r="I1383" s="17" t="n">
        <v>2</v>
      </c>
      <c r="J1383" s="17" t="n">
        <v>0</v>
      </c>
      <c r="K1383" s="18" t="n">
        <v>46304</v>
      </c>
      <c r="L1383" s="4" t="inlineStr">
        <is>
          <t>Professional Link Building Services Helping kandkmfg.com Websites Grow</t>
        </is>
      </c>
      <c r="M1383" s="4" t="inlineStr">
        <is>
          <t>https://backlinkanalysistool.space/dir/seo-authority-building-111111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172.67.200.64</t>
        </is>
      </c>
      <c r="Q1383" s="4" t="inlineStr">
        <is>
          <t>domain:backlinkanalysistool.space</t>
        </is>
      </c>
    </row>
    <row r="1384" ht="15.75" customHeight="1">
      <c r="A1384" s="4" t="inlineStr">
        <is>
          <t>backlinkanalysistool.website</t>
        </is>
      </c>
      <c r="B1384" s="4" t="inlineStr">
        <is>
          <t>Spam (Disavow)</t>
        </is>
      </c>
      <c r="C1384" s="17" t="n">
        <v>2</v>
      </c>
      <c r="D1384" s="5" t="n">
        <v>2</v>
      </c>
      <c r="E1384" s="5" t="n">
        <v>2603</v>
      </c>
      <c r="F1384" s="5" t="n">
        <v>0</v>
      </c>
      <c r="G1384" s="17" t="inlineStr">
        <is>
          <t>Yes</t>
        </is>
      </c>
      <c r="H1384" s="4" t="inlineStr">
        <is>
          <t>kandkmanufacturing.com (redirect), kandkmfg.com</t>
        </is>
      </c>
      <c r="I1384" s="17" t="n">
        <v>2</v>
      </c>
      <c r="J1384" s="17" t="n">
        <v>0</v>
      </c>
      <c r="K1384" s="18" t="n">
        <v>46304</v>
      </c>
      <c r="L1384" s="4" t="inlineStr">
        <is>
          <t>Professional Link Building Services Helping kandkmfg.com Websites Grow</t>
        </is>
      </c>
      <c r="M1384" s="4" t="inlineStr">
        <is>
          <t>https://backlinkanalysistool.website/dir/seo-authority-building-111111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104.21.38.208</t>
        </is>
      </c>
      <c r="Q1384" s="4" t="inlineStr">
        <is>
          <t>domain:backlinkanalysistool.website</t>
        </is>
      </c>
    </row>
    <row r="1385" ht="15.75" customHeight="1">
      <c r="A1385" s="4" t="inlineStr">
        <is>
          <t>backlinkanalyzer.store</t>
        </is>
      </c>
      <c r="B1385" s="4" t="inlineStr">
        <is>
          <t>Spam (Disavow)</t>
        </is>
      </c>
      <c r="C1385" s="17" t="n">
        <v>2</v>
      </c>
      <c r="D1385" s="5" t="n">
        <v>2</v>
      </c>
      <c r="E1385" s="5" t="n">
        <v>2614</v>
      </c>
      <c r="F1385" s="5" t="n">
        <v>0</v>
      </c>
      <c r="G1385" s="17" t="inlineStr">
        <is>
          <t>Yes</t>
        </is>
      </c>
      <c r="H1385" s="4" t="inlineStr">
        <is>
          <t>gaworktrucks.com (redirect), kandkmfg.com</t>
        </is>
      </c>
      <c r="I1385" s="17" t="n">
        <v>2</v>
      </c>
      <c r="J1385" s="17" t="n">
        <v>0</v>
      </c>
      <c r="K1385" s="18" t="n">
        <v>46304</v>
      </c>
      <c r="L1385" s="4" t="inlineStr">
        <is>
          <t>Premium SEO Authority Backlinks to Help gaworktrucks.com Websites Rank Higher</t>
        </is>
      </c>
      <c r="M1385" s="4" t="inlineStr">
        <is>
          <t>https://backlinkanalyzer.store/dir/trusted-link-building-79519</t>
        </is>
      </c>
      <c r="N1385" s="4" t="inlineStr">
        <is>
          <t>Premium SEO Link Building Solutions for Increasing Website Authority, Improving Google Search Positions, Strengthening Backlink Profiles, and Growing Organic Traffic - Page 79,519</t>
        </is>
      </c>
      <c r="O1385" s="17" t="inlineStr">
        <is>
          <t>Both</t>
        </is>
      </c>
      <c r="P1385" s="17" t="inlineStr">
        <is>
          <t>172.67.211.63</t>
        </is>
      </c>
      <c r="Q1385" s="4" t="inlineStr">
        <is>
          <t>domain:backlinkanalyzer.store</t>
        </is>
      </c>
    </row>
    <row r="1386" ht="15.75" customHeight="1">
      <c r="A1386" s="4" t="inlineStr">
        <is>
          <t>backlinkaudittool.online</t>
        </is>
      </c>
      <c r="B1386" s="4" t="inlineStr">
        <is>
          <t>Spam (Disavow)</t>
        </is>
      </c>
      <c r="C1386" s="17" t="n">
        <v>2</v>
      </c>
      <c r="D1386" s="5" t="n">
        <v>2</v>
      </c>
      <c r="E1386" s="5" t="n">
        <v>2601</v>
      </c>
      <c r="F1386" s="5" t="n">
        <v>0</v>
      </c>
      <c r="G1386" s="17" t="inlineStr">
        <is>
          <t>Yes</t>
        </is>
      </c>
      <c r="H1386" s="4" t="inlineStr">
        <is>
          <t>kandkmanufacturing.com (redirect), kandkmfg.com</t>
        </is>
      </c>
      <c r="I1386" s="17" t="n">
        <v>2</v>
      </c>
      <c r="J1386" s="17" t="n">
        <v>0</v>
      </c>
      <c r="K1386" s="18" t="n">
        <v>46309</v>
      </c>
      <c r="L1386" s="4" t="inlineStr">
        <is>
          <t>Build Powerful SEO Authority with Premium Backlinks kandkmanufacturing.com</t>
        </is>
      </c>
      <c r="M1386" s="4" t="inlineStr">
        <is>
          <t>https://backlinkaudittool.online/dir/seo-authority-building-111111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172.67.130.81</t>
        </is>
      </c>
      <c r="Q1386" s="4" t="inlineStr">
        <is>
          <t>domain:backlinkaudittool.online</t>
        </is>
      </c>
    </row>
    <row r="1387" ht="15.75" customHeight="1">
      <c r="A1387" s="4" t="inlineStr">
        <is>
          <t>backlinkaudittool.website</t>
        </is>
      </c>
      <c r="B1387" s="4" t="inlineStr">
        <is>
          <t>Spam (Disavow)</t>
        </is>
      </c>
      <c r="C1387" s="17" t="n">
        <v>2</v>
      </c>
      <c r="D1387" s="5" t="n">
        <v>2</v>
      </c>
      <c r="E1387" s="5" t="n">
        <v>2603</v>
      </c>
      <c r="F1387" s="5" t="n">
        <v>0</v>
      </c>
      <c r="G1387" s="17" t="inlineStr">
        <is>
          <t>Yes</t>
        </is>
      </c>
      <c r="H1387" s="4" t="inlineStr">
        <is>
          <t>kandkmanufacturing.com (redirect), kandkmfg.com</t>
        </is>
      </c>
      <c r="I1387" s="17" t="n">
        <v>2</v>
      </c>
      <c r="J1387" s="17" t="n">
        <v>0</v>
      </c>
      <c r="K1387" s="18" t="n">
        <v>46304</v>
      </c>
      <c r="L1387" s="4" t="inlineStr">
        <is>
          <t>Professional Link Building Services Helping kandkmfg.com Websites Grow</t>
        </is>
      </c>
      <c r="M1387" s="4" t="inlineStr">
        <is>
          <t>https://backlinkaudittool.website/dir/seo-authority-building-111111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172.67.143.70</t>
        </is>
      </c>
      <c r="Q1387" s="4" t="inlineStr">
        <is>
          <t>domain:backlinkaudittool.website</t>
        </is>
      </c>
    </row>
    <row r="1388" ht="15.75" customHeight="1">
      <c r="A1388" s="4" t="inlineStr">
        <is>
          <t>backlinkautomation.site</t>
        </is>
      </c>
      <c r="B1388" s="4" t="inlineStr">
        <is>
          <t>Spam (Disavow)</t>
        </is>
      </c>
      <c r="C1388" s="17" t="n">
        <v>2</v>
      </c>
      <c r="D1388" s="5" t="n">
        <v>2</v>
      </c>
      <c r="E1388" s="5" t="n">
        <v>2381</v>
      </c>
      <c r="F1388" s="5" t="n">
        <v>0</v>
      </c>
      <c r="G1388" s="17" t="inlineStr">
        <is>
          <t>Yes</t>
        </is>
      </c>
      <c r="H1388" s="4" t="inlineStr">
        <is>
          <t>kandkmanufacturing.com (redirect), kandkmfg.com</t>
        </is>
      </c>
      <c r="I1388" s="17" t="n">
        <v>2</v>
      </c>
      <c r="J1388" s="17" t="n">
        <v>0</v>
      </c>
      <c r="K1388" s="18" t="n">
        <v>46304</v>
      </c>
      <c r="L1388" s="4" t="inlineStr">
        <is>
          <t>Professional Link Building Services Helping kandkmfg.com Websites Grow</t>
        </is>
      </c>
      <c r="M1388" s="4" t="inlineStr">
        <is>
          <t>https://backlinkautomation.site/dir/seo-authority-building-111111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172.67.192.225</t>
        </is>
      </c>
      <c r="Q1388" s="4" t="inlineStr">
        <is>
          <t>domain:backlinkautomation.site</t>
        </is>
      </c>
    </row>
    <row r="1389" ht="15.75" customHeight="1">
      <c r="A1389" s="4" t="inlineStr">
        <is>
          <t>backlinkautomationsoftware.space</t>
        </is>
      </c>
      <c r="B1389" s="4" t="inlineStr">
        <is>
          <t>Spam (Disavow)</t>
        </is>
      </c>
      <c r="C1389" s="17" t="n">
        <v>2</v>
      </c>
      <c r="D1389" s="5" t="n">
        <v>2</v>
      </c>
      <c r="E1389" s="5" t="n">
        <v>2379</v>
      </c>
      <c r="F1389" s="5" t="n">
        <v>0</v>
      </c>
      <c r="G1389" s="17" t="inlineStr">
        <is>
          <t>Yes</t>
        </is>
      </c>
      <c r="H1389" s="4" t="inlineStr">
        <is>
          <t>kandkmanufacturing.com (redirect), kandkmfg.com</t>
        </is>
      </c>
      <c r="I1389" s="17" t="n">
        <v>2</v>
      </c>
      <c r="J1389" s="17" t="n">
        <v>0</v>
      </c>
      <c r="K1389" s="18" t="n">
        <v>46302</v>
      </c>
      <c r="L1389" s="4" t="inlineStr">
        <is>
          <t>Professional Link Building Services Helping kandkmfg.com Websites Grow</t>
        </is>
      </c>
      <c r="M1389" s="4" t="inlineStr">
        <is>
          <t>https://backlinkautomationsoftware.space/dir/seo-authority-building-111111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104.21.29.146</t>
        </is>
      </c>
      <c r="Q1389" s="4" t="inlineStr">
        <is>
          <t>domain:backlinkautomationsoftware.space</t>
        </is>
      </c>
    </row>
    <row r="1390" ht="15.75" customHeight="1">
      <c r="A1390" s="4" t="inlineStr">
        <is>
          <t>backlinkbuildingservice.shop</t>
        </is>
      </c>
      <c r="B1390" s="4" t="inlineStr">
        <is>
          <t>Spam (Disavow)</t>
        </is>
      </c>
      <c r="C1390" s="17" t="n">
        <v>2</v>
      </c>
      <c r="D1390" s="5" t="n">
        <v>2</v>
      </c>
      <c r="E1390" s="5" t="n">
        <v>2382</v>
      </c>
      <c r="F1390" s="5" t="n">
        <v>0</v>
      </c>
      <c r="G1390" s="17" t="inlineStr">
        <is>
          <t>Yes</t>
        </is>
      </c>
      <c r="H1390" s="4" t="inlineStr">
        <is>
          <t>kandkmanufacturing.com (redirect), kandkmfg.com</t>
        </is>
      </c>
      <c r="I1390" s="17" t="n">
        <v>2</v>
      </c>
      <c r="J1390" s="17" t="n">
        <v>0</v>
      </c>
      <c r="K1390" s="18" t="n">
        <v>46310</v>
      </c>
      <c r="L1390" s="4" t="inlineStr">
        <is>
          <t>Professional Link Building Services Helping kandkmfg.com Websites Grow</t>
        </is>
      </c>
      <c r="M1390" s="4" t="inlineStr">
        <is>
          <t>https://backlinkbuildingservice.shop/dir/seo-authority-building-111111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172.67.155.139</t>
        </is>
      </c>
      <c r="Q1390" s="4" t="inlineStr">
        <is>
          <t>domain:backlinkbuildingservice.shop</t>
        </is>
      </c>
    </row>
    <row r="1391" ht="15.75" customHeight="1">
      <c r="A1391" s="4" t="inlineStr">
        <is>
          <t>backlinkbuildingtool.site</t>
        </is>
      </c>
      <c r="B1391" s="4" t="inlineStr">
        <is>
          <t>Spam (Disavow)</t>
        </is>
      </c>
      <c r="C1391" s="17" t="n">
        <v>2</v>
      </c>
      <c r="D1391" s="5" t="n">
        <v>2</v>
      </c>
      <c r="E1391" s="5" t="n">
        <v>2382</v>
      </c>
      <c r="F1391" s="5" t="n">
        <v>0</v>
      </c>
      <c r="G1391" s="17" t="inlineStr">
        <is>
          <t>Yes</t>
        </is>
      </c>
      <c r="H1391" s="4" t="inlineStr">
        <is>
          <t>kandkmanufacturing.com (redirect), kandkmfg.com</t>
        </is>
      </c>
      <c r="I1391" s="17" t="n">
        <v>2</v>
      </c>
      <c r="J1391" s="17" t="n">
        <v>0</v>
      </c>
      <c r="K1391" s="18" t="n">
        <v>46303</v>
      </c>
      <c r="L1391" s="4" t="inlineStr">
        <is>
          <t>Professional Link Building Services Helping kandkmfg.com Websites Grow</t>
        </is>
      </c>
      <c r="M1391" s="4" t="inlineStr">
        <is>
          <t>https://backlinkbuildingtool.site/dir/seo-authority-building-111111</t>
        </is>
      </c>
      <c r="N1391" s="4" t="inlineStr">
        <is>
          <t>Authority SEO Link Building Services for Websites That Want Stronger Backlinks, Higher Google Rankings, Better Search Visibility, and Sustainable Organic Growth - Page 111,111</t>
        </is>
      </c>
      <c r="O1391" s="17" t="inlineStr">
        <is>
          <t>Semrush</t>
        </is>
      </c>
      <c r="P1391" s="17" t="inlineStr">
        <is>
          <t>172.67.161.50</t>
        </is>
      </c>
      <c r="Q1391" s="4" t="inlineStr">
        <is>
          <t>domain:backlinkbuildingtool.site</t>
        </is>
      </c>
    </row>
    <row r="1392" ht="15.75" customHeight="1">
      <c r="A1392" s="4" t="inlineStr">
        <is>
          <t>backlinkcheck.online</t>
        </is>
      </c>
      <c r="B1392" s="4" t="inlineStr">
        <is>
          <t>Spam (Disavow)</t>
        </is>
      </c>
      <c r="C1392" s="17" t="n">
        <v>2</v>
      </c>
      <c r="D1392" s="5" t="n">
        <v>2</v>
      </c>
      <c r="E1392" s="5" t="n">
        <v>2384</v>
      </c>
      <c r="F1392" s="5" t="n">
        <v>0</v>
      </c>
      <c r="G1392" s="17" t="inlineStr">
        <is>
          <t>Yes</t>
        </is>
      </c>
      <c r="H1392" s="4" t="inlineStr">
        <is>
          <t>kandkmanufacturing.com (redirect), kandkmfg.com</t>
        </is>
      </c>
      <c r="I1392" s="17" t="n">
        <v>2</v>
      </c>
      <c r="J1392" s="17" t="n">
        <v>0</v>
      </c>
      <c r="K1392" s="18" t="n">
        <v>46306</v>
      </c>
      <c r="L1392" s="4" t="inlineStr">
        <is>
          <t>Professional Link Building Services Helping kandkmfg.com Websites Grow</t>
        </is>
      </c>
      <c r="M1392" s="4" t="inlineStr">
        <is>
          <t>https://backlinkcheck.online/dir/seo-authority-building-111111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104.21.60.66</t>
        </is>
      </c>
      <c r="Q1392" s="4" t="inlineStr">
        <is>
          <t>domain:backlinkcheck.online</t>
        </is>
      </c>
    </row>
    <row r="1393" ht="15.75" customHeight="1">
      <c r="A1393" s="4" t="inlineStr">
        <is>
          <t>backlinkchecker.online</t>
        </is>
      </c>
      <c r="B1393" s="4" t="inlineStr">
        <is>
          <t>Spam (Disavow)</t>
        </is>
      </c>
      <c r="C1393" s="17" t="n">
        <v>2</v>
      </c>
      <c r="D1393" s="5" t="n">
        <v>2</v>
      </c>
      <c r="E1393" s="5" t="n">
        <v>2590</v>
      </c>
      <c r="F1393" s="5" t="n">
        <v>0</v>
      </c>
      <c r="G1393" s="17" t="inlineStr">
        <is>
          <t>Yes</t>
        </is>
      </c>
      <c r="H1393" s="4" t="inlineStr">
        <is>
          <t>kandkmanufacturing.com (redirect), kandkmfg.com</t>
        </is>
      </c>
      <c r="I1393" s="17" t="n">
        <v>2</v>
      </c>
      <c r="J1393" s="17" t="n">
        <v>0</v>
      </c>
      <c r="K1393" s="18" t="n">
        <v>46301</v>
      </c>
      <c r="L1393" s="4" t="inlineStr">
        <is>
          <t>Professional Link Building Services Helping kandkmfg.com Websites Grow</t>
        </is>
      </c>
      <c r="M1393" s="4" t="inlineStr">
        <is>
          <t>https://backlinkchecker.online/dir/seo-authority-building-111111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172.67.221.31</t>
        </is>
      </c>
      <c r="Q1393" s="4" t="inlineStr">
        <is>
          <t>domain:backlinkchecker.online</t>
        </is>
      </c>
    </row>
    <row r="1394" ht="15.75" customHeight="1">
      <c r="A1394" s="4" t="inlineStr">
        <is>
          <t>backlinkcheckerbest.online</t>
        </is>
      </c>
      <c r="B1394" s="4" t="inlineStr">
        <is>
          <t>Spam (Disavow)</t>
        </is>
      </c>
      <c r="C1394" s="17" t="n">
        <v>2</v>
      </c>
      <c r="D1394" s="5" t="n">
        <v>2</v>
      </c>
      <c r="E1394" s="5" t="n">
        <v>2603</v>
      </c>
      <c r="F1394" s="5" t="n">
        <v>0</v>
      </c>
      <c r="G1394" s="17" t="inlineStr">
        <is>
          <t>Yes</t>
        </is>
      </c>
      <c r="H1394" s="4" t="inlineStr">
        <is>
          <t>kandkmanufacturing.com (redirect), kandkmfg.com</t>
        </is>
      </c>
      <c r="I1394" s="17" t="n">
        <v>2</v>
      </c>
      <c r="J1394" s="17" t="n">
        <v>0</v>
      </c>
      <c r="K1394" s="18" t="n">
        <v>46301</v>
      </c>
      <c r="L1394" s="4" t="inlineStr">
        <is>
          <t>Professional Link Building Services Helping kandkmfg.com Websites Grow</t>
        </is>
      </c>
      <c r="M1394" s="4" t="inlineStr">
        <is>
          <t>https://backlinkcheckerbest.online/dir/seo-authority-building-111111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172.67.156.250</t>
        </is>
      </c>
      <c r="Q1394" s="4" t="inlineStr">
        <is>
          <t>domain:backlinkcheckerbest.online</t>
        </is>
      </c>
    </row>
    <row r="1395" ht="15.75" customHeight="1">
      <c r="A1395" s="4" t="inlineStr">
        <is>
          <t>backlinkcheckerbest.site</t>
        </is>
      </c>
      <c r="B1395" s="4" t="inlineStr">
        <is>
          <t>Spam (Disavow)</t>
        </is>
      </c>
      <c r="C1395" s="17" t="n">
        <v>2</v>
      </c>
      <c r="D1395" s="5" t="n">
        <v>2</v>
      </c>
      <c r="E1395" s="5" t="n">
        <v>2605</v>
      </c>
      <c r="F1395" s="5" t="n">
        <v>0</v>
      </c>
      <c r="G1395" s="17" t="inlineStr">
        <is>
          <t>Yes</t>
        </is>
      </c>
      <c r="H1395" s="4" t="inlineStr">
        <is>
          <t>kandkmanufacturing.com (redirect), kandkmfg.com</t>
        </is>
      </c>
      <c r="I1395" s="17" t="n">
        <v>2</v>
      </c>
      <c r="J1395" s="17" t="n">
        <v>0</v>
      </c>
      <c r="K1395" s="18" t="n">
        <v>46301</v>
      </c>
      <c r="L1395" s="4" t="inlineStr">
        <is>
          <t>Professional Link Building Services Helping kandkmfg.com Websites Grow</t>
        </is>
      </c>
      <c r="M1395" s="4" t="inlineStr">
        <is>
          <t>https://backlinkcheckerbest.site/dir/seo-authority-building-111111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172.67.211.188</t>
        </is>
      </c>
      <c r="Q1395" s="4" t="inlineStr">
        <is>
          <t>domain:backlinkcheckerbest.site</t>
        </is>
      </c>
    </row>
    <row r="1396" ht="15.75" customHeight="1">
      <c r="A1396" s="4" t="inlineStr">
        <is>
          <t>backlinkcheckeronline.shop</t>
        </is>
      </c>
      <c r="B1396" s="4" t="inlineStr">
        <is>
          <t>Spam (Disavow)</t>
        </is>
      </c>
      <c r="C1396" s="17" t="n">
        <v>2</v>
      </c>
      <c r="D1396" s="5" t="n">
        <v>2</v>
      </c>
      <c r="E1396" s="5" t="n">
        <v>2608</v>
      </c>
      <c r="F1396" s="5" t="n">
        <v>0</v>
      </c>
      <c r="G1396" s="17" t="inlineStr">
        <is>
          <t>Yes</t>
        </is>
      </c>
      <c r="H1396" s="4" t="inlineStr">
        <is>
          <t>kandkmanufacturing.com (redirect), kandkmfg.com</t>
        </is>
      </c>
      <c r="I1396" s="17" t="n">
        <v>2</v>
      </c>
      <c r="J1396" s="17" t="n">
        <v>0</v>
      </c>
      <c r="K1396" s="18" t="n">
        <v>46305</v>
      </c>
      <c r="L1396" s="4" t="inlineStr">
        <is>
          <t>Professional Link Building Services Helping kandkmfg.com Websites Grow</t>
        </is>
      </c>
      <c r="M1396" s="4" t="inlineStr">
        <is>
          <t>https://backlinkcheckeronline.shop/dir/seo-authority-building-111111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172.67.148.138</t>
        </is>
      </c>
      <c r="Q1396" s="4" t="inlineStr">
        <is>
          <t>domain:backlinkcheckeronline.shop</t>
        </is>
      </c>
    </row>
    <row r="1397" ht="15.75" customHeight="1">
      <c r="A1397" s="4" t="inlineStr">
        <is>
          <t>backlinkcheckerseo.shop</t>
        </is>
      </c>
      <c r="B1397" s="4" t="inlineStr">
        <is>
          <t>Spam (Disavow)</t>
        </is>
      </c>
      <c r="C1397" s="17" t="n">
        <v>2</v>
      </c>
      <c r="D1397" s="5" t="n">
        <v>2</v>
      </c>
      <c r="E1397" s="5" t="n">
        <v>2606</v>
      </c>
      <c r="F1397" s="5" t="n">
        <v>0</v>
      </c>
      <c r="G1397" s="17" t="inlineStr">
        <is>
          <t>Yes</t>
        </is>
      </c>
      <c r="H1397" s="4" t="inlineStr">
        <is>
          <t>kandkmanufacturing.com (redirect), kandkmfg.com</t>
        </is>
      </c>
      <c r="I1397" s="17" t="n">
        <v>2</v>
      </c>
      <c r="J1397" s="17" t="n">
        <v>0</v>
      </c>
      <c r="K1397" s="18" t="n">
        <v>46304</v>
      </c>
      <c r="L1397" s="4" t="inlineStr">
        <is>
          <t>Professional Link Building Services Helping kandkmfg.com Websites Grow</t>
        </is>
      </c>
      <c r="M1397" s="4" t="inlineStr">
        <is>
          <t>https://backlinkcheckerseo.shop/dir/seo-authority-building-111111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172.67.168.189</t>
        </is>
      </c>
      <c r="Q1397" s="4" t="inlineStr">
        <is>
          <t>domain:backlinkcheckerseo.shop</t>
        </is>
      </c>
    </row>
    <row r="1398" ht="15.75" customHeight="1">
      <c r="A1398" s="4" t="inlineStr">
        <is>
          <t>backlinkcheckertool.shop</t>
        </is>
      </c>
      <c r="B1398" s="4" t="inlineStr">
        <is>
          <t>Spam (Disavow)</t>
        </is>
      </c>
      <c r="C1398" s="17" t="n">
        <v>2</v>
      </c>
      <c r="D1398" s="5" t="n">
        <v>2</v>
      </c>
      <c r="E1398" s="5" t="n">
        <v>2603</v>
      </c>
      <c r="F1398" s="5" t="n">
        <v>0</v>
      </c>
      <c r="G1398" s="17" t="inlineStr">
        <is>
          <t>Yes</t>
        </is>
      </c>
      <c r="H1398" s="4" t="inlineStr">
        <is>
          <t>kandkmanufacturing.com (redirect), kandkmfg.com</t>
        </is>
      </c>
      <c r="I1398" s="17" t="n">
        <v>2</v>
      </c>
      <c r="J1398" s="17" t="n">
        <v>0</v>
      </c>
      <c r="K1398" s="18" t="n">
        <v>46303</v>
      </c>
      <c r="L1398" s="4" t="inlineStr">
        <is>
          <t>Professional Link Building Services Helping kandkmfg.com Websites Grow</t>
        </is>
      </c>
      <c r="M1398" s="4" t="inlineStr">
        <is>
          <t>https://backlinkcheckertool.shop/dir/seo-authority-building-111111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104.21.40.162</t>
        </is>
      </c>
      <c r="Q1398" s="4" t="inlineStr">
        <is>
          <t>domain:backlinkcheckertool.shop</t>
        </is>
      </c>
    </row>
    <row r="1399" ht="15.75" customHeight="1">
      <c r="A1399" s="4" t="inlineStr">
        <is>
          <t>backlinkcheckertools.site</t>
        </is>
      </c>
      <c r="B1399" s="4" t="inlineStr">
        <is>
          <t>Spam (Disavow)</t>
        </is>
      </c>
      <c r="C1399" s="17" t="n">
        <v>2</v>
      </c>
      <c r="D1399" s="5" t="n">
        <v>2</v>
      </c>
      <c r="E1399" s="5" t="n">
        <v>2602</v>
      </c>
      <c r="F1399" s="5" t="n">
        <v>0</v>
      </c>
      <c r="G1399" s="17" t="inlineStr">
        <is>
          <t>Yes</t>
        </is>
      </c>
      <c r="H1399" s="4" t="inlineStr">
        <is>
          <t>kandkmanufacturing.com (redirect), kandkmfg.com</t>
        </is>
      </c>
      <c r="I1399" s="17" t="n">
        <v>2</v>
      </c>
      <c r="J1399" s="17" t="n">
        <v>0</v>
      </c>
      <c r="K1399" s="18" t="n">
        <v>46304</v>
      </c>
      <c r="L1399" s="4" t="inlineStr">
        <is>
          <t>Professional Link Building Services Helping kandkmfg.com Websites Grow</t>
        </is>
      </c>
      <c r="M1399" s="4" t="inlineStr">
        <is>
          <t>https://backlinkcheckertools.site/dir/seo-authority-building-111111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172.67.192.208</t>
        </is>
      </c>
      <c r="Q1399" s="4" t="inlineStr">
        <is>
          <t>domain:backlinkcheckertools.site</t>
        </is>
      </c>
    </row>
    <row r="1400" ht="15.75" customHeight="1">
      <c r="A1400" s="4" t="inlineStr">
        <is>
          <t>backlinkcountchecker.online</t>
        </is>
      </c>
      <c r="B1400" s="4" t="inlineStr">
        <is>
          <t>Spam (Disavow)</t>
        </is>
      </c>
      <c r="C1400" s="17" t="n">
        <v>2</v>
      </c>
      <c r="D1400" s="5" t="n">
        <v>2</v>
      </c>
      <c r="E1400" s="5" t="n">
        <v>2604</v>
      </c>
      <c r="F1400" s="5" t="n">
        <v>0</v>
      </c>
      <c r="G1400" s="17" t="inlineStr">
        <is>
          <t>Yes</t>
        </is>
      </c>
      <c r="H1400" s="4" t="inlineStr">
        <is>
          <t>kandkmanufacturing.com (redirect), kandkmfg.com</t>
        </is>
      </c>
      <c r="I1400" s="17" t="n">
        <v>2</v>
      </c>
      <c r="J1400" s="17" t="n">
        <v>0</v>
      </c>
      <c r="K1400" s="18" t="n">
        <v>46308</v>
      </c>
      <c r="L1400" s="4" t="inlineStr">
        <is>
          <t>Professional Link Building Services Helping kandkmfg.com Websites Grow</t>
        </is>
      </c>
      <c r="M1400" s="4" t="inlineStr">
        <is>
          <t>https://backlinkcountchecker.online/dir/seo-authority-building-111111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104.21.52.50</t>
        </is>
      </c>
      <c r="Q1400" s="4" t="inlineStr">
        <is>
          <t>domain:backlinkcountchecker.online</t>
        </is>
      </c>
    </row>
    <row r="1401" ht="15.75" customHeight="1">
      <c r="A1401" s="4" t="inlineStr">
        <is>
          <t>backlinkcountchecker.shop</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46308</v>
      </c>
      <c r="L1401" s="4" t="inlineStr">
        <is>
          <t>Professional Link Building Services Helping kandkmfg.com Websites Grow</t>
        </is>
      </c>
      <c r="M1401" s="4" t="inlineStr">
        <is>
          <t>https://backlinkcountchecker.shop/dir/seo-authority-building-111111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104.21.27.51</t>
        </is>
      </c>
      <c r="Q1401" s="4" t="inlineStr">
        <is>
          <t>domain:backlinkcountchecker.shop</t>
        </is>
      </c>
    </row>
    <row r="1402" ht="15.75" customHeight="1">
      <c r="A1402" s="4" t="inlineStr">
        <is>
          <t>backlinkcountchecker.space</t>
        </is>
      </c>
      <c r="B1402" s="4" t="inlineStr">
        <is>
          <t>Spam (Disavow)</t>
        </is>
      </c>
      <c r="C1402" s="17" t="n">
        <v>2</v>
      </c>
      <c r="D1402" s="5" t="n">
        <v>2</v>
      </c>
      <c r="E1402" s="5" t="n">
        <v>2593</v>
      </c>
      <c r="F1402" s="5" t="n">
        <v>0</v>
      </c>
      <c r="G1402" s="17" t="inlineStr">
        <is>
          <t>Yes</t>
        </is>
      </c>
      <c r="H1402" s="4" t="inlineStr">
        <is>
          <t>kandkmanufacturing.com (redirect), kandkmfg.com</t>
        </is>
      </c>
      <c r="I1402" s="17" t="n">
        <v>2</v>
      </c>
      <c r="J1402" s="17" t="n">
        <v>0</v>
      </c>
      <c r="K1402" s="18" t="n">
        <v>46302</v>
      </c>
      <c r="L1402" s="4" t="inlineStr">
        <is>
          <t>Professional Link Building Services Helping kandkmfg.com Websites Grow</t>
        </is>
      </c>
      <c r="M1402" s="4" t="inlineStr">
        <is>
          <t>https://backlinkcountchecker.space/dir/seo-authority-building-111111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104.21.55.228</t>
        </is>
      </c>
      <c r="Q1402" s="4" t="inlineStr">
        <is>
          <t>domain:backlinkcountchecker.space</t>
        </is>
      </c>
    </row>
    <row r="1403" ht="15.75" customHeight="1">
      <c r="A1403" s="4" t="inlineStr">
        <is>
          <t>backlinkdachecker.shop</t>
        </is>
      </c>
      <c r="B1403" s="4" t="inlineStr">
        <is>
          <t>Spam (Disavow)</t>
        </is>
      </c>
      <c r="C1403" s="17" t="n">
        <v>2</v>
      </c>
      <c r="D1403" s="5" t="n">
        <v>2</v>
      </c>
      <c r="E1403" s="5" t="n">
        <v>2602</v>
      </c>
      <c r="F1403" s="5" t="n">
        <v>0</v>
      </c>
      <c r="G1403" s="17" t="inlineStr">
        <is>
          <t>Yes</t>
        </is>
      </c>
      <c r="H1403" s="4" t="inlineStr">
        <is>
          <t>kandkmanufacturing.com (redirect), kandkmfg.com</t>
        </is>
      </c>
      <c r="I1403" s="17" t="n">
        <v>2</v>
      </c>
      <c r="J1403" s="17" t="n">
        <v>0</v>
      </c>
      <c r="K1403" s="18" t="n">
        <v>46309</v>
      </c>
      <c r="L1403" s="4" t="inlineStr">
        <is>
          <t>Professional Link Building Services Helping kandkmfg.com Websites Grow</t>
        </is>
      </c>
      <c r="M1403" s="4" t="inlineStr">
        <is>
          <t>https://backlinkdachecker.shop/dir/seo-authority-building-111111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104.21.82.163</t>
        </is>
      </c>
      <c r="Q1403" s="4" t="inlineStr">
        <is>
          <t>domain:backlinkdachecker.shop</t>
        </is>
      </c>
    </row>
    <row r="1404" ht="15.75" customHeight="1">
      <c r="A1404" s="4" t="inlineStr">
        <is>
          <t>backlinkdachecker.site</t>
        </is>
      </c>
      <c r="B1404" s="4" t="inlineStr">
        <is>
          <t>Spam (Disavow)</t>
        </is>
      </c>
      <c r="C1404" s="17" t="n">
        <v>2</v>
      </c>
      <c r="D1404" s="5" t="n">
        <v>2</v>
      </c>
      <c r="E1404" s="5" t="n">
        <v>2603</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https://backlinkdachecker.site/dir/seo-authority-building-111111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104.21.5.237</t>
        </is>
      </c>
      <c r="Q1404" s="4" t="inlineStr">
        <is>
          <t>domain:backlinkdachecker.site</t>
        </is>
      </c>
    </row>
    <row r="1405" ht="15.75" customHeight="1">
      <c r="A1405" s="4" t="inlineStr">
        <is>
          <t>backlinkexchange.website</t>
        </is>
      </c>
      <c r="B1405" s="4" t="inlineStr">
        <is>
          <t>Spam (Disavow)</t>
        </is>
      </c>
      <c r="C1405" s="17" t="n">
        <v>2</v>
      </c>
      <c r="D1405" s="5" t="n">
        <v>2</v>
      </c>
      <c r="E1405" s="5" t="n">
        <v>2386</v>
      </c>
      <c r="F1405" s="5" t="n">
        <v>0</v>
      </c>
      <c r="G1405" s="17" t="inlineStr">
        <is>
          <t>Yes</t>
        </is>
      </c>
      <c r="H1405" s="4" t="inlineStr">
        <is>
          <t>kandkmanufacturing.com (redirect), kandkmfg.com</t>
        </is>
      </c>
      <c r="I1405" s="17" t="n">
        <v>2</v>
      </c>
      <c r="J1405" s="17" t="n">
        <v>0</v>
      </c>
      <c r="K1405" s="18" t="n">
        <v>46306</v>
      </c>
      <c r="L1405" s="4" t="inlineStr">
        <is>
          <t>Professional Link Building Services Helping kandkmfg.com Websites Grow</t>
        </is>
      </c>
      <c r="M1405" s="4" t="inlineStr">
        <is>
          <t>https://backlinkexchange.website/dir/seo-authority-building-111111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104.21.23.94</t>
        </is>
      </c>
      <c r="Q1405" s="4" t="inlineStr">
        <is>
          <t>domain:backlinkexchange.website</t>
        </is>
      </c>
    </row>
    <row r="1406" ht="15.75" customHeight="1">
      <c r="A1406" s="4" t="inlineStr">
        <is>
          <t>backlinkexpert.shop</t>
        </is>
      </c>
      <c r="B1406" s="4" t="inlineStr">
        <is>
          <t>Spam (Disavow)</t>
        </is>
      </c>
      <c r="C1406" s="17" t="n">
        <v>2</v>
      </c>
      <c r="D1406" s="5" t="n">
        <v>2</v>
      </c>
      <c r="E1406" s="5" t="n">
        <v>2387</v>
      </c>
      <c r="F1406" s="5" t="n">
        <v>0</v>
      </c>
      <c r="G1406" s="17" t="inlineStr">
        <is>
          <t>Yes</t>
        </is>
      </c>
      <c r="H1406" s="4" t="inlineStr">
        <is>
          <t>kandkmanufacturing.com (redirect), kandkmfg.com</t>
        </is>
      </c>
      <c r="I1406" s="17" t="n">
        <v>2</v>
      </c>
      <c r="J1406" s="17" t="n">
        <v>0</v>
      </c>
      <c r="K1406" s="18" t="n">
        <v>46302</v>
      </c>
      <c r="L1406" s="4" t="inlineStr">
        <is>
          <t>Professional Link Building Services Helping kandkmfg.com Websites Grow</t>
        </is>
      </c>
      <c r="M1406" s="4" t="inlineStr">
        <is>
          <t>https://backlinkexpert.shop/dir/seo-authority-building-111111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172.67.133.73</t>
        </is>
      </c>
      <c r="Q1406" s="4" t="inlineStr">
        <is>
          <t>domain:backlinkexpert.shop</t>
        </is>
      </c>
    </row>
    <row r="1407" ht="15.75" customHeight="1">
      <c r="A1407" s="4" t="inlineStr">
        <is>
          <t>backlinkfinder.online</t>
        </is>
      </c>
      <c r="B1407" s="4" t="inlineStr">
        <is>
          <t>Spam (Disavow)</t>
        </is>
      </c>
      <c r="C1407" s="17" t="n">
        <v>2</v>
      </c>
      <c r="D1407" s="5" t="n">
        <v>2</v>
      </c>
      <c r="E1407" s="5" t="n">
        <v>2601</v>
      </c>
      <c r="F1407" s="5" t="n">
        <v>0</v>
      </c>
      <c r="G1407" s="17" t="inlineStr">
        <is>
          <t>Yes</t>
        </is>
      </c>
      <c r="H1407" s="4" t="inlineStr">
        <is>
          <t>kandkmanufacturing.com (redirect), kandkmfg.com</t>
        </is>
      </c>
      <c r="I1407" s="17" t="n">
        <v>2</v>
      </c>
      <c r="J1407" s="17" t="n">
        <v>0</v>
      </c>
      <c r="K1407" s="18" t="n">
        <v>46307</v>
      </c>
      <c r="L1407" s="4" t="inlineStr">
        <is>
          <t>Professional Link Building Services Helping kandkmfg.com Websites Grow</t>
        </is>
      </c>
      <c r="M1407" s="4" t="inlineStr">
        <is>
          <t>https://backlinkfinder.online/dir/seo-authority-building-111111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172.67.134.65</t>
        </is>
      </c>
      <c r="Q1407" s="4" t="inlineStr">
        <is>
          <t>domain:backlinkfinder.online</t>
        </is>
      </c>
    </row>
    <row r="1408" ht="15.75" customHeight="1">
      <c r="A1408" s="4" t="inlineStr">
        <is>
          <t>backlinkfindertool.site</t>
        </is>
      </c>
      <c r="B1408" s="4" t="inlineStr">
        <is>
          <t>Spam (Disavow)</t>
        </is>
      </c>
      <c r="C1408" s="17" t="n">
        <v>2</v>
      </c>
      <c r="D1408" s="5" t="n">
        <v>2</v>
      </c>
      <c r="E1408" s="5" t="n">
        <v>2602</v>
      </c>
      <c r="F1408" s="5" t="n">
        <v>0</v>
      </c>
      <c r="G1408" s="17" t="inlineStr">
        <is>
          <t>Yes</t>
        </is>
      </c>
      <c r="H1408" s="4" t="inlineStr">
        <is>
          <t>kandkmanufacturing.com (redirect), kandkmfg.com</t>
        </is>
      </c>
      <c r="I1408" s="17" t="n">
        <v>2</v>
      </c>
      <c r="J1408" s="17" t="n">
        <v>0</v>
      </c>
      <c r="K1408" s="18" t="n">
        <v>46305</v>
      </c>
      <c r="L1408" s="4" t="inlineStr">
        <is>
          <t>Professional Link Building Services Helping kandkmfg.com Websites Grow</t>
        </is>
      </c>
      <c r="M1408" s="4" t="inlineStr">
        <is>
          <t>https://backlinkfindertool.site/dir/seo-authority-building-111111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104.21.92.229</t>
        </is>
      </c>
      <c r="Q1408" s="4" t="inlineStr">
        <is>
          <t>domain:backlinkfindertool.site</t>
        </is>
      </c>
    </row>
    <row r="1409" ht="15.75" customHeight="1">
      <c r="A1409" s="4" t="inlineStr">
        <is>
          <t>backlinkfindertool.store</t>
        </is>
      </c>
      <c r="B1409" s="4" t="inlineStr">
        <is>
          <t>Spam (Disavow)</t>
        </is>
      </c>
      <c r="C1409" s="17" t="n">
        <v>2</v>
      </c>
      <c r="D1409" s="5" t="n">
        <v>2</v>
      </c>
      <c r="E1409" s="5" t="n">
        <v>2607</v>
      </c>
      <c r="F1409" s="5" t="n">
        <v>0</v>
      </c>
      <c r="G1409" s="17" t="inlineStr">
        <is>
          <t>Yes</t>
        </is>
      </c>
      <c r="H1409" s="4" t="inlineStr">
        <is>
          <t>kandkmanufacturing.com (redirect), kandkmfg.com</t>
        </is>
      </c>
      <c r="I1409" s="17" t="n">
        <v>2</v>
      </c>
      <c r="J1409" s="17" t="n">
        <v>0</v>
      </c>
      <c r="K1409" s="18" t="n">
        <v>46303</v>
      </c>
      <c r="L1409" s="4" t="inlineStr">
        <is>
          <t>Professional Link Building Services Helping kandkmfg.com Websites Grow</t>
        </is>
      </c>
      <c r="M1409" s="4" t="inlineStr">
        <is>
          <t>https://backlinkfindertool.store/dir/seo-authority-building-111111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172.67.141.164</t>
        </is>
      </c>
      <c r="Q1409" s="4" t="inlineStr">
        <is>
          <t>domain:backlinkfindertool.store</t>
        </is>
      </c>
    </row>
    <row r="1410" ht="15.75" customHeight="1">
      <c r="A1410" s="4" t="inlineStr">
        <is>
          <t>backlinkfreeseo.com</t>
        </is>
      </c>
      <c r="B1410" s="4" t="inlineStr">
        <is>
          <t>Spam (Disavow)</t>
        </is>
      </c>
      <c r="C1410" s="17" t="n">
        <v>2</v>
      </c>
      <c r="D1410" s="5" t="n">
        <v>2</v>
      </c>
      <c r="E1410" s="5" t="n">
        <v>1594</v>
      </c>
      <c r="F1410" s="5" t="n">
        <v>0</v>
      </c>
      <c r="G1410" s="17" t="inlineStr">
        <is>
          <t>Yes</t>
        </is>
      </c>
      <c r="H1410" s="4" t="inlineStr">
        <is>
          <t>kandkmanufacturing.com (redirect), kandkmfg.com</t>
        </is>
      </c>
      <c r="I1410" s="17" t="n">
        <v>2</v>
      </c>
      <c r="J1410" s="17" t="n">
        <v>0</v>
      </c>
      <c r="K1410" s="18" t="n">
        <v>46295</v>
      </c>
      <c r="L1410" s="4" t="inlineStr">
        <is>
          <t>Professional Link Building Services Helping kandkmfg.com Websites Grow</t>
        </is>
      </c>
      <c r="M1410" s="4" t="inlineStr">
        <is>
          <t>https://backlinkfreeseo.com/dir/seo-authority-building-111111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172.67.194.205</t>
        </is>
      </c>
      <c r="Q1410" s="4" t="inlineStr">
        <is>
          <t>domain:backlinkfreeseo.com</t>
        </is>
      </c>
    </row>
    <row r="1411" ht="15.75" customHeight="1">
      <c r="A1411" s="4" t="inlineStr">
        <is>
          <t>backlinkgeneratorsoftware.shop</t>
        </is>
      </c>
      <c r="B1411" s="4" t="inlineStr">
        <is>
          <t>Spam (Disavow)</t>
        </is>
      </c>
      <c r="C1411" s="17" t="n">
        <v>2</v>
      </c>
      <c r="D1411" s="5" t="n">
        <v>2</v>
      </c>
      <c r="E1411" s="5" t="n">
        <v>2386</v>
      </c>
      <c r="F1411" s="5" t="n">
        <v>0</v>
      </c>
      <c r="G1411" s="17" t="inlineStr">
        <is>
          <t>Yes</t>
        </is>
      </c>
      <c r="H1411" s="4" t="inlineStr">
        <is>
          <t>kandkmanufacturing.com (redirect), kandkmfg.com</t>
        </is>
      </c>
      <c r="I1411" s="17" t="n">
        <v>2</v>
      </c>
      <c r="J1411" s="17" t="n">
        <v>0</v>
      </c>
      <c r="K1411" s="18" t="n">
        <v>46301</v>
      </c>
      <c r="L1411" s="4" t="inlineStr">
        <is>
          <t>Professional Link Building Services Helping kandkmfg.com Websites Grow</t>
        </is>
      </c>
      <c r="M1411" s="4" t="inlineStr">
        <is>
          <t>https://backlinkgeneratorsoftware.shop/dir/seo-authority-building-111111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104.21.44.237</t>
        </is>
      </c>
      <c r="Q1411" s="4" t="inlineStr">
        <is>
          <t>domain:backlinkgeneratorsoftware.shop</t>
        </is>
      </c>
    </row>
    <row r="1412" ht="15.75" customHeight="1">
      <c r="A1412" s="4" t="inlineStr">
        <is>
          <t>backlinkingchecker.website</t>
        </is>
      </c>
      <c r="B1412" s="4" t="inlineStr">
        <is>
          <t>Spam (Disavow)</t>
        </is>
      </c>
      <c r="C1412" s="17" t="n">
        <v>2</v>
      </c>
      <c r="D1412" s="5" t="n">
        <v>2</v>
      </c>
      <c r="E1412" s="5" t="n">
        <v>2624</v>
      </c>
      <c r="F1412" s="5" t="n">
        <v>0</v>
      </c>
      <c r="G1412" s="17" t="inlineStr">
        <is>
          <t>Yes</t>
        </is>
      </c>
      <c r="H1412" s="4" t="inlineStr">
        <is>
          <t>kandkmanufacturing.com (redirect), kandkmfg.com</t>
        </is>
      </c>
      <c r="I1412" s="17" t="n">
        <v>2</v>
      </c>
      <c r="J1412" s="17" t="n">
        <v>0</v>
      </c>
      <c r="K1412" s="18" t="n">
        <v>46309</v>
      </c>
      <c r="L1412" s="4" t="inlineStr">
        <is>
          <t>Professional Link Building Services Helping kandkmfg.com Websites Grow</t>
        </is>
      </c>
      <c r="M1412" s="4" t="inlineStr">
        <is>
          <t>https://backlinkingchecker.website/dir/seo-authority-building-111111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172.67.170.21</t>
        </is>
      </c>
      <c r="Q1412" s="4" t="inlineStr">
        <is>
          <t>domain:backlinkingchecker.website</t>
        </is>
      </c>
    </row>
    <row r="1413" ht="15.75" customHeight="1">
      <c r="A1413" s="4" t="inlineStr">
        <is>
          <t>backlinklookup.online</t>
        </is>
      </c>
      <c r="B1413" s="4" t="inlineStr">
        <is>
          <t>Spam (Disavow)</t>
        </is>
      </c>
      <c r="C1413" s="17" t="n">
        <v>2</v>
      </c>
      <c r="D1413" s="5" t="n">
        <v>2</v>
      </c>
      <c r="E1413" s="5" t="n">
        <v>2609</v>
      </c>
      <c r="F1413" s="5" t="n">
        <v>0</v>
      </c>
      <c r="G1413" s="17" t="inlineStr">
        <is>
          <t>Yes</t>
        </is>
      </c>
      <c r="H1413" s="4" t="inlineStr">
        <is>
          <t>kandkmanufacturing.com (redirect), kandkmfg.com</t>
        </is>
      </c>
      <c r="I1413" s="17" t="n">
        <v>2</v>
      </c>
      <c r="J1413" s="17" t="n">
        <v>0</v>
      </c>
      <c r="K1413" s="18" t="n">
        <v>46304</v>
      </c>
      <c r="L1413" s="4" t="inlineStr">
        <is>
          <t>Professional Link Building Services Helping kandkmfg.com Websites Grow</t>
        </is>
      </c>
      <c r="M1413" s="4" t="inlineStr">
        <is>
          <t>https://backlinklookup.online/dir/seo-authority-building-111111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172.67.169.37</t>
        </is>
      </c>
      <c r="Q1413" s="4" t="inlineStr">
        <is>
          <t>domain:backlinklookup.online</t>
        </is>
      </c>
    </row>
    <row r="1414" ht="15.75" customHeight="1">
      <c r="A1414" s="4" t="inlineStr">
        <is>
          <t>backlinklookup.shop</t>
        </is>
      </c>
      <c r="B1414" s="4" t="inlineStr">
        <is>
          <t>Spam (Disavow)</t>
        </is>
      </c>
      <c r="C1414" s="17" t="n">
        <v>2</v>
      </c>
      <c r="D1414" s="5" t="n">
        <v>2</v>
      </c>
      <c r="E1414" s="5" t="n">
        <v>2600</v>
      </c>
      <c r="F1414" s="5" t="n">
        <v>0</v>
      </c>
      <c r="G1414" s="17" t="inlineStr">
        <is>
          <t>Yes</t>
        </is>
      </c>
      <c r="H1414" s="4" t="inlineStr">
        <is>
          <t>kandkmanufacturing.com (redirect), kandkmfg.com</t>
        </is>
      </c>
      <c r="I1414" s="17" t="n">
        <v>2</v>
      </c>
      <c r="J1414" s="17" t="n">
        <v>0</v>
      </c>
      <c r="K1414" s="18" t="n">
        <v>46309</v>
      </c>
      <c r="L1414" s="4" t="inlineStr">
        <is>
          <t>Build Powerful SEO Authority with Premium Backlinks kandkmanufacturing.com</t>
        </is>
      </c>
      <c r="M1414" s="4" t="inlineStr">
        <is>
          <t>https://backlinklookup.shop/dir/seo-authority-building-111111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172.67.210.103</t>
        </is>
      </c>
      <c r="Q1414" s="4" t="inlineStr">
        <is>
          <t>domain:backlinklookup.shop</t>
        </is>
      </c>
    </row>
    <row r="1415" ht="15.75" customHeight="1">
      <c r="A1415" s="4" t="inlineStr">
        <is>
          <t>backlinklookuptool.site</t>
        </is>
      </c>
      <c r="B1415" s="4" t="inlineStr">
        <is>
          <t>Spam (Disavow)</t>
        </is>
      </c>
      <c r="C1415" s="17" t="n">
        <v>2</v>
      </c>
      <c r="D1415" s="5" t="n">
        <v>2</v>
      </c>
      <c r="E1415" s="5" t="n">
        <v>2603</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https://backlinklookuptool.site/dir/seo-authority-building-111111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104.21.17.42</t>
        </is>
      </c>
      <c r="Q1415" s="4" t="inlineStr">
        <is>
          <t>domain:backlinklookuptool.site</t>
        </is>
      </c>
    </row>
    <row r="1416" ht="15.75" customHeight="1">
      <c r="A1416" s="4" t="inlineStr">
        <is>
          <t>backlinkmarketplace.website</t>
        </is>
      </c>
      <c r="B1416" s="4" t="inlineStr">
        <is>
          <t>Spam (Disavow)</t>
        </is>
      </c>
      <c r="C1416" s="17" t="n">
        <v>2</v>
      </c>
      <c r="D1416" s="5" t="n">
        <v>2</v>
      </c>
      <c r="E1416" s="5" t="n">
        <v>2388</v>
      </c>
      <c r="F1416" s="5" t="n">
        <v>0</v>
      </c>
      <c r="G1416" s="17" t="inlineStr">
        <is>
          <t>Yes</t>
        </is>
      </c>
      <c r="H1416" s="4" t="inlineStr">
        <is>
          <t>kandkmanufacturing.com (redirect), kandkmfg.com</t>
        </is>
      </c>
      <c r="I1416" s="17" t="n">
        <v>2</v>
      </c>
      <c r="J1416" s="17" t="n">
        <v>0</v>
      </c>
      <c r="K1416" s="18" t="n">
        <v>46304</v>
      </c>
      <c r="L1416" s="4" t="inlineStr">
        <is>
          <t>Professional Link Building Services Helping kandkmfg.com Websites Grow</t>
        </is>
      </c>
      <c r="M1416" s="4" t="inlineStr">
        <is>
          <t>https://backlinkmarketplace.website/dir/seo-authority-building-111111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172.67.139.98</t>
        </is>
      </c>
      <c r="Q1416" s="4" t="inlineStr">
        <is>
          <t>domain:backlinkmarketplace.website</t>
        </is>
      </c>
    </row>
    <row r="1417" ht="15.75" customHeight="1">
      <c r="A1417" s="4" t="inlineStr">
        <is>
          <t>backlinkmonitoring.online</t>
        </is>
      </c>
      <c r="B1417" s="4" t="inlineStr">
        <is>
          <t>Spam (Disavow)</t>
        </is>
      </c>
      <c r="C1417" s="17" t="n">
        <v>2</v>
      </c>
      <c r="D1417" s="5" t="n">
        <v>2</v>
      </c>
      <c r="E1417" s="5" t="n">
        <v>2380</v>
      </c>
      <c r="F1417" s="5" t="n">
        <v>0</v>
      </c>
      <c r="G1417" s="17" t="inlineStr">
        <is>
          <t>Yes</t>
        </is>
      </c>
      <c r="H1417" s="4" t="inlineStr">
        <is>
          <t>kandkmanufacturing.com (redirect), kandkmfg.com</t>
        </is>
      </c>
      <c r="I1417" s="17" t="n">
        <v>2</v>
      </c>
      <c r="J1417" s="17" t="n">
        <v>0</v>
      </c>
      <c r="K1417" s="18" t="n">
        <v>46309</v>
      </c>
      <c r="L1417" s="4" t="inlineStr">
        <is>
          <t>Build Powerful SEO Authority with Premium Backlinks kandkmanufacturing.com</t>
        </is>
      </c>
      <c r="M1417" s="4" t="inlineStr">
        <is>
          <t>https://backlinkmonitoring.online/dir/seo-authority-building-111111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172.67.190.182</t>
        </is>
      </c>
      <c r="Q1417" s="4" t="inlineStr">
        <is>
          <t>domain:backlinkmonitoring.online</t>
        </is>
      </c>
    </row>
    <row r="1418" ht="15.75" customHeight="1">
      <c r="A1418" s="4" t="inlineStr">
        <is>
          <t>backlinkocean.com</t>
        </is>
      </c>
      <c r="B1418" s="4" t="inlineStr">
        <is>
          <t>Spam (Disavow)</t>
        </is>
      </c>
      <c r="C1418" s="17" t="n">
        <v>2</v>
      </c>
      <c r="D1418" s="5" t="n">
        <v>2</v>
      </c>
      <c r="E1418" s="5" t="n">
        <v>1847</v>
      </c>
      <c r="F1418" s="5" t="n">
        <v>0</v>
      </c>
      <c r="G1418" s="17" t="inlineStr">
        <is>
          <t>Yes</t>
        </is>
      </c>
      <c r="H1418" s="4" t="inlineStr">
        <is>
          <t>gaworktrucks.com (redirect)</t>
        </is>
      </c>
      <c r="I1418" s="17" t="n">
        <v>2</v>
      </c>
      <c r="J1418" s="17" t="n">
        <v>0</v>
      </c>
      <c r="K1418" s="18" t="n">
        <v>46285</v>
      </c>
      <c r="L1418" s="4" t="inlineStr">
        <is>
          <t>Premium SEO Authority Backlinks to Help gaworktrucks.com Websites Rank Higher</t>
        </is>
      </c>
      <c r="M1418" s="4" t="inlineStr">
        <is>
          <t>http://backlinkocean.com/dir/trusted-link-building-79519</t>
        </is>
      </c>
      <c r="N1418" s="4" t="inlineStr">
        <is>
          <t>Premium SEO Link Building Solutions for Increasing Website Authority, Improving Google Search Positions, Strengthening Backlink Profiles, and Growing Organic Traffic - Page 79,519</t>
        </is>
      </c>
      <c r="O1418" s="17" t="inlineStr">
        <is>
          <t>Semrush</t>
        </is>
      </c>
      <c r="P1418" s="17" t="inlineStr">
        <is>
          <t>172.67.201.113</t>
        </is>
      </c>
      <c r="Q1418" s="4" t="inlineStr">
        <is>
          <t>domain:backlinkocean.com</t>
        </is>
      </c>
    </row>
    <row r="1419" ht="15.75" customHeight="1">
      <c r="A1419" s="4" t="inlineStr">
        <is>
          <t>backlinkocean.link</t>
        </is>
      </c>
      <c r="B1419" s="4" t="inlineStr">
        <is>
          <t>Spam (Disavow)</t>
        </is>
      </c>
      <c r="C1419" s="17" t="n">
        <v>2</v>
      </c>
      <c r="D1419" s="5" t="n">
        <v>2</v>
      </c>
      <c r="E1419" s="5" t="n">
        <v>394</v>
      </c>
      <c r="F1419" s="5" t="n">
        <v>0</v>
      </c>
      <c r="G1419" s="17" t="inlineStr">
        <is>
          <t>Yes</t>
        </is>
      </c>
      <c r="H1419" s="4" t="inlineStr">
        <is>
          <t>kandkmanufacturing.com (redirect), kandkmfg.com</t>
        </is>
      </c>
      <c r="I1419" s="17" t="n">
        <v>2</v>
      </c>
      <c r="J1419" s="17" t="n">
        <v>0</v>
      </c>
      <c r="K1419" s="18" t="n">
        <v>46300</v>
      </c>
      <c r="L1419" s="4" t="inlineStr">
        <is>
          <t>Professional Link Building Services Helping kandkmfg.com Websites Grow</t>
        </is>
      </c>
      <c r="M1419" s="4" t="inlineStr">
        <is>
          <t>https://backlinkocean.link/dir/seo-authority-building-111111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172.67.176.97</t>
        </is>
      </c>
      <c r="Q1419" s="4" t="inlineStr">
        <is>
          <t>domain:backlinkocean.link</t>
        </is>
      </c>
    </row>
    <row r="1420" ht="15.75" customHeight="1">
      <c r="A1420" s="4" t="inlineStr">
        <is>
          <t>backlinkportal.com</t>
        </is>
      </c>
      <c r="B1420" s="4" t="inlineStr">
        <is>
          <t>Spam (Disavow)</t>
        </is>
      </c>
      <c r="C1420" s="17" t="n">
        <v>2</v>
      </c>
      <c r="D1420" s="5" t="n">
        <v>2</v>
      </c>
      <c r="E1420" s="5" t="n">
        <v>2015</v>
      </c>
      <c r="F1420" s="5" t="n">
        <v>0</v>
      </c>
      <c r="G1420" s="17" t="inlineStr">
        <is>
          <t>Yes</t>
        </is>
      </c>
      <c r="H1420" s="4" t="inlineStr">
        <is>
          <t>kandkmanufacturing.com (redirect), kandkmfg.com</t>
        </is>
      </c>
      <c r="I1420" s="17" t="n">
        <v>2</v>
      </c>
      <c r="J1420" s="17" t="n">
        <v>0</v>
      </c>
      <c r="K1420" s="18" t="n">
        <v>46296</v>
      </c>
      <c r="L1420" s="4" t="inlineStr">
        <is>
          <t>Professional Link Building Services Helping kandkmfg.com Websites Grow</t>
        </is>
      </c>
      <c r="M1420" s="4" t="inlineStr">
        <is>
          <t>http://backlinkportal.com/dir/seo-authority-building-111111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104.21.42.246</t>
        </is>
      </c>
      <c r="Q1420" s="4" t="inlineStr">
        <is>
          <t>domain:backlinkportal.com</t>
        </is>
      </c>
    </row>
    <row r="1421" ht="15.75" customHeight="1">
      <c r="A1421" s="4" t="inlineStr">
        <is>
          <t>backlinkportal.info</t>
        </is>
      </c>
      <c r="B1421" s="4" t="inlineStr">
        <is>
          <t>Spam (Disavow)</t>
        </is>
      </c>
      <c r="C1421" s="17" t="n">
        <v>2</v>
      </c>
      <c r="D1421" s="5" t="n">
        <v>2</v>
      </c>
      <c r="E1421" s="5" t="n">
        <v>393</v>
      </c>
      <c r="F1421" s="5" t="n">
        <v>0</v>
      </c>
      <c r="G1421" s="17" t="inlineStr">
        <is>
          <t>Yes</t>
        </is>
      </c>
      <c r="H1421" s="4" t="inlineStr">
        <is>
          <t>kandkmanufacturing.com (redirect), kandkmfg.com</t>
        </is>
      </c>
      <c r="I1421" s="17" t="n">
        <v>2</v>
      </c>
      <c r="J1421" s="17" t="n">
        <v>0</v>
      </c>
      <c r="K1421" s="18" t="n">
        <v>46291</v>
      </c>
      <c r="L1421" s="4" t="inlineStr">
        <is>
          <t>Professional Link Building Services Helping kandkmfg.com Websites Grow</t>
        </is>
      </c>
      <c r="M1421" s="4" t="inlineStr">
        <is>
          <t>https://backlinkportal.info/dir/seo-authority-building-111111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104.21.74.65</t>
        </is>
      </c>
      <c r="Q1421" s="4" t="inlineStr">
        <is>
          <t>domain:backlinkportal.info</t>
        </is>
      </c>
    </row>
    <row r="1422" ht="15.75" customHeight="1">
      <c r="A1422" s="4" t="inlineStr">
        <is>
          <t>backlinkportal.link</t>
        </is>
      </c>
      <c r="B1422" s="4" t="inlineStr">
        <is>
          <t>Spam (Disavow)</t>
        </is>
      </c>
      <c r="C1422" s="17" t="n">
        <v>2</v>
      </c>
      <c r="D1422" s="5" t="n">
        <v>2</v>
      </c>
      <c r="E1422" s="5" t="n">
        <v>408</v>
      </c>
      <c r="F1422" s="5" t="n">
        <v>3</v>
      </c>
      <c r="G1422" s="17" t="inlineStr">
        <is>
          <t>Yes</t>
        </is>
      </c>
      <c r="H1422" s="4" t="inlineStr">
        <is>
          <t>kandkmanufacturing.com (redirect), kandkmfg.com</t>
        </is>
      </c>
      <c r="I1422" s="17" t="n">
        <v>2</v>
      </c>
      <c r="J1422" s="17" t="n">
        <v>0</v>
      </c>
      <c r="K1422" s="18" t="n">
        <v>46305</v>
      </c>
      <c r="L1422" s="4" t="inlineStr">
        <is>
          <t>Professional Link Building Services Helping kandkmfg.com Websites Grow</t>
        </is>
      </c>
      <c r="M1422" s="4" t="inlineStr">
        <is>
          <t>http://backlinkportal.link/dir/seo-authority-building-111111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104.21.73.71</t>
        </is>
      </c>
      <c r="Q1422" s="4" t="inlineStr">
        <is>
          <t>domain:backlinkportal.link</t>
        </is>
      </c>
    </row>
    <row r="1423" ht="15.75" customHeight="1">
      <c r="A1423" s="4" t="inlineStr">
        <is>
          <t>backlinkprofile.shop</t>
        </is>
      </c>
      <c r="B1423" s="4" t="inlineStr">
        <is>
          <t>Spam (Disavow)</t>
        </is>
      </c>
      <c r="C1423" s="17" t="n">
        <v>2</v>
      </c>
      <c r="D1423" s="5" t="n">
        <v>2</v>
      </c>
      <c r="E1423" s="5" t="n">
        <v>2384</v>
      </c>
      <c r="F1423" s="5" t="n">
        <v>0</v>
      </c>
      <c r="G1423" s="17" t="inlineStr">
        <is>
          <t>Yes</t>
        </is>
      </c>
      <c r="H1423" s="4" t="inlineStr">
        <is>
          <t>kandkmanufacturing.com (redirect), kandkmfg.com</t>
        </is>
      </c>
      <c r="I1423" s="17" t="n">
        <v>2</v>
      </c>
      <c r="J1423" s="17" t="n">
        <v>0</v>
      </c>
      <c r="K1423" s="18" t="n">
        <v>46302</v>
      </c>
      <c r="L1423" s="4" t="inlineStr">
        <is>
          <t>Professional Link Building Services Helping kandkmfg.com Websites Grow</t>
        </is>
      </c>
      <c r="M1423" s="4" t="inlineStr">
        <is>
          <t>https://backlinkprofile.shop/dir/seo-authority-building-111111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104.21.73.143</t>
        </is>
      </c>
      <c r="Q1423" s="4" t="inlineStr">
        <is>
          <t>domain:backlinkprofile.shop</t>
        </is>
      </c>
    </row>
    <row r="1424" ht="15.75" customHeight="1">
      <c r="A1424" s="4" t="inlineStr">
        <is>
          <t>backlinkprofile.site</t>
        </is>
      </c>
      <c r="B1424" s="4" t="inlineStr">
        <is>
          <t>Spam (Disavow)</t>
        </is>
      </c>
      <c r="C1424" s="17" t="n">
        <v>2</v>
      </c>
      <c r="D1424" s="5" t="n">
        <v>2</v>
      </c>
      <c r="E1424" s="5" t="n">
        <v>2386</v>
      </c>
      <c r="F1424" s="5" t="n">
        <v>0</v>
      </c>
      <c r="G1424" s="17" t="inlineStr">
        <is>
          <t>Yes</t>
        </is>
      </c>
      <c r="H1424" s="4" t="inlineStr">
        <is>
          <t>kandkmanufacturing.com (redirect), kandkmfg.com</t>
        </is>
      </c>
      <c r="I1424" s="17" t="n">
        <v>2</v>
      </c>
      <c r="J1424" s="17" t="n">
        <v>0</v>
      </c>
      <c r="K1424" s="18" t="n">
        <v>46310</v>
      </c>
      <c r="L1424" s="4" t="inlineStr">
        <is>
          <t>Build Powerful SEO Authority with Premium Backlinks kandkmanufacturing.com</t>
        </is>
      </c>
      <c r="M1424" s="4" t="inlineStr">
        <is>
          <t>https://backlinkprofile.site/dir/seo-authority-building-111111</t>
        </is>
      </c>
      <c r="N1424" s="4" t="inlineStr">
        <is>
          <t>Authority SEO Link Building Services for Websites That Want Stronger Backlinks, Higher Google Rankings, Better Search Visibility, and Sustainable Organic Growth - Page 111,111</t>
        </is>
      </c>
      <c r="O1424" s="17" t="inlineStr">
        <is>
          <t>Semrush</t>
        </is>
      </c>
      <c r="P1424" s="17" t="inlineStr">
        <is>
          <t>104.21.91.143</t>
        </is>
      </c>
      <c r="Q1424" s="4" t="inlineStr">
        <is>
          <t>domain:backlinkprofile.site</t>
        </is>
      </c>
    </row>
    <row r="1425" ht="15.75" customHeight="1">
      <c r="A1425" s="4" t="inlineStr">
        <is>
          <t>backlinkrank.com</t>
        </is>
      </c>
      <c r="B1425" s="4" t="inlineStr">
        <is>
          <t>Spam (Disavow)</t>
        </is>
      </c>
      <c r="C1425" s="17" t="n">
        <v>2</v>
      </c>
      <c r="D1425" s="5" t="n">
        <v>2</v>
      </c>
      <c r="E1425" s="5" t="n">
        <v>1760</v>
      </c>
      <c r="F1425" s="5" t="n">
        <v>0</v>
      </c>
      <c r="G1425" s="17" t="inlineStr">
        <is>
          <t>Yes</t>
        </is>
      </c>
      <c r="H1425" s="4" t="inlineStr">
        <is>
          <t>kandkmanufacturing.com (redirect), kandkmfg.com</t>
        </is>
      </c>
      <c r="I1425" s="17" t="n">
        <v>2</v>
      </c>
      <c r="J1425" s="17" t="n">
        <v>0</v>
      </c>
      <c r="K1425" s="18" t="n">
        <v>46307</v>
      </c>
      <c r="L1425" s="4" t="inlineStr">
        <is>
          <t>Professional Link Building Services Helping kandkmfg.com Websites Grow</t>
        </is>
      </c>
      <c r="M1425" s="4" t="inlineStr">
        <is>
          <t>https://backlinkrank.com/dir/seo-authority-building-111111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104.21.75.108</t>
        </is>
      </c>
      <c r="Q1425" s="4" t="inlineStr">
        <is>
          <t>domain:backlinkrank.com</t>
        </is>
      </c>
    </row>
    <row r="1426" ht="15.75" customHeight="1">
      <c r="A1426" s="4" t="inlineStr">
        <is>
          <t>backlinkreport.website</t>
        </is>
      </c>
      <c r="B1426" s="4" t="inlineStr">
        <is>
          <t>Spam (Disavow)</t>
        </is>
      </c>
      <c r="C1426" s="17" t="n">
        <v>2</v>
      </c>
      <c r="D1426" s="5" t="n">
        <v>2</v>
      </c>
      <c r="E1426" s="5" t="n">
        <v>2606</v>
      </c>
      <c r="F1426" s="5" t="n">
        <v>0</v>
      </c>
      <c r="G1426" s="17" t="inlineStr">
        <is>
          <t>Yes</t>
        </is>
      </c>
      <c r="H1426" s="4" t="inlineStr">
        <is>
          <t>kandkmanufacturing.com (redirect), kandkmfg.com</t>
        </is>
      </c>
      <c r="I1426" s="17" t="n">
        <v>2</v>
      </c>
      <c r="J1426" s="17" t="n">
        <v>0</v>
      </c>
      <c r="K1426" s="18" t="n">
        <v>46305</v>
      </c>
      <c r="L1426" s="4" t="inlineStr">
        <is>
          <t>Professional Link Building Services Helping kandkmfg.com Websites Grow</t>
        </is>
      </c>
      <c r="M1426" s="4" t="inlineStr">
        <is>
          <t>https://backlinkreport.website/dir/seo-authority-building-111111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172.67.184.105</t>
        </is>
      </c>
      <c r="Q1426" s="4" t="inlineStr">
        <is>
          <t>domain:backlinkreport.website</t>
        </is>
      </c>
    </row>
    <row r="1427" ht="15.75" customHeight="1">
      <c r="A1427" s="4" t="inlineStr">
        <is>
          <t>backlinkreportonline.store</t>
        </is>
      </c>
      <c r="B1427" s="4" t="inlineStr">
        <is>
          <t>Spam (Disavow)</t>
        </is>
      </c>
      <c r="C1427" s="17" t="n">
        <v>2</v>
      </c>
      <c r="D1427" s="5" t="n">
        <v>2</v>
      </c>
      <c r="E1427" s="5" t="n">
        <v>2618</v>
      </c>
      <c r="F1427" s="5" t="n">
        <v>0</v>
      </c>
      <c r="G1427" s="17" t="inlineStr">
        <is>
          <t>Yes</t>
        </is>
      </c>
      <c r="H1427" s="4" t="inlineStr">
        <is>
          <t>kandkmanufacturing.com (redirect), kandkmfg.com</t>
        </is>
      </c>
      <c r="I1427" s="17" t="n">
        <v>2</v>
      </c>
      <c r="J1427" s="17" t="n">
        <v>0</v>
      </c>
      <c r="K1427" s="18" t="n">
        <v>46308</v>
      </c>
      <c r="L1427" s="4" t="inlineStr">
        <is>
          <t>Professional Link Building Services Helping kandkmfg.com Websites Grow</t>
        </is>
      </c>
      <c r="M1427" s="4" t="inlineStr">
        <is>
          <t>https://backlinkreportonline.store/dir/seo-authority-building-111111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104.21.66.60</t>
        </is>
      </c>
      <c r="Q1427" s="4" t="inlineStr">
        <is>
          <t>domain:backlinkreportonline.store</t>
        </is>
      </c>
    </row>
    <row r="1428" ht="15.75" customHeight="1">
      <c r="A1428" s="4" t="inlineStr">
        <is>
          <t>backlinkreporttool.online</t>
        </is>
      </c>
      <c r="B1428" s="4" t="inlineStr">
        <is>
          <t>Spam (Disavow)</t>
        </is>
      </c>
      <c r="C1428" s="17" t="n">
        <v>2</v>
      </c>
      <c r="D1428" s="5" t="n">
        <v>2</v>
      </c>
      <c r="E1428" s="5" t="n">
        <v>2586</v>
      </c>
      <c r="F1428" s="5" t="n">
        <v>0</v>
      </c>
      <c r="G1428" s="17" t="inlineStr">
        <is>
          <t>Yes</t>
        </is>
      </c>
      <c r="H1428" s="4" t="inlineStr">
        <is>
          <t>kandkmanufacturing.com (redirect), kandkmfg.com</t>
        </is>
      </c>
      <c r="I1428" s="17" t="n">
        <v>2</v>
      </c>
      <c r="J1428" s="17" t="n">
        <v>0</v>
      </c>
      <c r="K1428" s="18" t="n">
        <v>46303</v>
      </c>
      <c r="L1428" s="4" t="inlineStr">
        <is>
          <t>Professional Link Building Services Helping kandkmfg.com Websites Grow</t>
        </is>
      </c>
      <c r="M1428" s="4" t="inlineStr">
        <is>
          <t>https://backlinkreporttool.online/dir/seo-authority-building-111111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104.21.13.196</t>
        </is>
      </c>
      <c r="Q1428" s="4" t="inlineStr">
        <is>
          <t>domain:backlinkreporttool.online</t>
        </is>
      </c>
    </row>
    <row r="1429" ht="15.75" customHeight="1">
      <c r="A1429" s="4" t="inlineStr">
        <is>
          <t>backlinkreporttool.space</t>
        </is>
      </c>
      <c r="B1429" s="4" t="inlineStr">
        <is>
          <t>Spam (Disavow)</t>
        </is>
      </c>
      <c r="C1429" s="17" t="n">
        <v>2</v>
      </c>
      <c r="D1429" s="5" t="n">
        <v>2</v>
      </c>
      <c r="E1429" s="5" t="n">
        <v>2602</v>
      </c>
      <c r="F1429" s="5" t="n">
        <v>0</v>
      </c>
      <c r="G1429" s="17" t="inlineStr">
        <is>
          <t>Yes</t>
        </is>
      </c>
      <c r="H1429" s="4" t="inlineStr">
        <is>
          <t>kandkmanufacturing.com (redirect), kandkmfg.com</t>
        </is>
      </c>
      <c r="I1429" s="17" t="n">
        <v>2</v>
      </c>
      <c r="J1429" s="17" t="n">
        <v>0</v>
      </c>
      <c r="K1429" s="18" t="n">
        <v>46305</v>
      </c>
      <c r="L1429" s="4" t="inlineStr">
        <is>
          <t>Professional Link Building Services Helping kandkmfg.com Websites Grow</t>
        </is>
      </c>
      <c r="M1429" s="4" t="inlineStr">
        <is>
          <t>https://backlinkreporttool.space/dir/seo-authority-building-111111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104.21.56.165</t>
        </is>
      </c>
      <c r="Q1429" s="4" t="inlineStr">
        <is>
          <t>domain:backlinkreporttool.space</t>
        </is>
      </c>
    </row>
    <row r="1430" ht="15.75" customHeight="1">
      <c r="A1430" s="4" t="inlineStr">
        <is>
          <t>backlinksboost.link</t>
        </is>
      </c>
      <c r="B1430" s="4" t="inlineStr">
        <is>
          <t>Spam (Disavow)</t>
        </is>
      </c>
      <c r="C1430" s="17" t="n">
        <v>2</v>
      </c>
      <c r="D1430" s="5" t="n">
        <v>2</v>
      </c>
      <c r="E1430" s="5" t="n">
        <v>397</v>
      </c>
      <c r="F1430" s="5" t="n">
        <v>0</v>
      </c>
      <c r="G1430" s="17" t="inlineStr">
        <is>
          <t>Yes</t>
        </is>
      </c>
      <c r="H1430" s="4" t="inlineStr">
        <is>
          <t>kandkmanufacturing.com (redirect), kandkmfg.com</t>
        </is>
      </c>
      <c r="I1430" s="17" t="n">
        <v>2</v>
      </c>
      <c r="J1430" s="17" t="n">
        <v>0</v>
      </c>
      <c r="K1430" s="18" t="n">
        <v>46283</v>
      </c>
      <c r="L1430" s="4" t="inlineStr">
        <is>
          <t>Professional Link Building Services Helping kandkmfg.com Websites Grow</t>
        </is>
      </c>
      <c r="M1430" s="4" t="inlineStr">
        <is>
          <t>https://backlinksboost.link/dir/seo-authority-building-111111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104.21.58.127</t>
        </is>
      </c>
      <c r="Q1430" s="4" t="inlineStr">
        <is>
          <t>domain:backlinksboost.link</t>
        </is>
      </c>
    </row>
    <row r="1431" ht="15.75" customHeight="1">
      <c r="A1431" s="4" t="inlineStr">
        <is>
          <t>backlinkschecker.store</t>
        </is>
      </c>
      <c r="B1431" s="4" t="inlineStr">
        <is>
          <t>Spam (Disavow)</t>
        </is>
      </c>
      <c r="C1431" s="17" t="n">
        <v>2</v>
      </c>
      <c r="D1431" s="5" t="n">
        <v>2</v>
      </c>
      <c r="E1431" s="5" t="n">
        <v>2609</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https://backlinkschecker.store/dir/seo-authority-building-111111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104.21.53.192</t>
        </is>
      </c>
      <c r="Q1431" s="4" t="inlineStr">
        <is>
          <t>domain:backlinkschecker.store</t>
        </is>
      </c>
    </row>
    <row r="1432" ht="15.75" customHeight="1">
      <c r="A1432" s="4" t="inlineStr">
        <is>
          <t>backlinkscheckerbulk.site</t>
        </is>
      </c>
      <c r="B1432" s="4" t="inlineStr">
        <is>
          <t>Spam (Disavow)</t>
        </is>
      </c>
      <c r="C1432" s="17" t="n">
        <v>2</v>
      </c>
      <c r="D1432" s="5" t="n">
        <v>2</v>
      </c>
      <c r="E1432" s="5" t="n">
        <v>2605</v>
      </c>
      <c r="F1432" s="5" t="n">
        <v>0</v>
      </c>
      <c r="G1432" s="17" t="inlineStr">
        <is>
          <t>Yes</t>
        </is>
      </c>
      <c r="H1432" s="4" t="inlineStr">
        <is>
          <t>kandkmanufacturing.com (redirect), kandkmfg.com</t>
        </is>
      </c>
      <c r="I1432" s="17" t="n">
        <v>2</v>
      </c>
      <c r="J1432" s="17" t="n">
        <v>0</v>
      </c>
      <c r="K1432" s="18" t="n">
        <v>46303</v>
      </c>
      <c r="L1432" s="4" t="inlineStr">
        <is>
          <t>Professional Link Building Services Helping kandkmfg.com Websites Grow</t>
        </is>
      </c>
      <c r="M1432" s="4" t="inlineStr">
        <is>
          <t>https://backlinkscheckerbulk.site/dir/seo-authority-building-111111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172.67.196.35</t>
        </is>
      </c>
      <c r="Q1432" s="4" t="inlineStr">
        <is>
          <t>domain:backlinkscheckerbulk.site</t>
        </is>
      </c>
    </row>
    <row r="1433" ht="15.75" customHeight="1">
      <c r="A1433" s="4" t="inlineStr">
        <is>
          <t>backlinkscheckerfree.website</t>
        </is>
      </c>
      <c r="B1433" s="4" t="inlineStr">
        <is>
          <t>Spam (Disavow)</t>
        </is>
      </c>
      <c r="C1433" s="17" t="n">
        <v>2</v>
      </c>
      <c r="D1433" s="5" t="n">
        <v>2</v>
      </c>
      <c r="E1433" s="5" t="n">
        <v>2605</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https://backlinkscheckerfree.website/dir/seo-authority-building-111111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172.67.199.87</t>
        </is>
      </c>
      <c r="Q1433" s="4" t="inlineStr">
        <is>
          <t>domain:backlinkscheckerfree.website</t>
        </is>
      </c>
    </row>
    <row r="1434" ht="15.75" customHeight="1">
      <c r="A1434" s="4" t="inlineStr">
        <is>
          <t>backlinkscheckers.shop</t>
        </is>
      </c>
      <c r="B1434" s="4" t="inlineStr">
        <is>
          <t>Spam (Disavow)</t>
        </is>
      </c>
      <c r="C1434" s="17" t="n">
        <v>2</v>
      </c>
      <c r="D1434" s="5" t="n">
        <v>2</v>
      </c>
      <c r="E1434" s="5" t="n">
        <v>2605</v>
      </c>
      <c r="F1434" s="5" t="n">
        <v>0</v>
      </c>
      <c r="G1434" s="17" t="inlineStr">
        <is>
          <t>Yes</t>
        </is>
      </c>
      <c r="H1434" s="4" t="inlineStr">
        <is>
          <t>kandkmanufacturing.com (redirect), kandkmfg.com</t>
        </is>
      </c>
      <c r="I1434" s="17" t="n">
        <v>2</v>
      </c>
      <c r="J1434" s="17" t="n">
        <v>0</v>
      </c>
      <c r="K1434" s="18" t="n">
        <v>46306</v>
      </c>
      <c r="L1434" s="4" t="inlineStr">
        <is>
          <t>Professional Link Building Services Helping kandkmfg.com Websites Grow</t>
        </is>
      </c>
      <c r="M1434" s="4" t="inlineStr">
        <is>
          <t>https://backlinkscheckers.shop/dir/seo-authority-building-111111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104.21.48.15</t>
        </is>
      </c>
      <c r="Q1434" s="4" t="inlineStr">
        <is>
          <t>domain:backlinkscheckers.shop</t>
        </is>
      </c>
    </row>
    <row r="1435" ht="15.75" customHeight="1">
      <c r="A1435" s="4" t="inlineStr">
        <is>
          <t>backlinkscheckers.site</t>
        </is>
      </c>
      <c r="B1435" s="4" t="inlineStr">
        <is>
          <t>Spam (Disavow)</t>
        </is>
      </c>
      <c r="C1435" s="17" t="n">
        <v>2</v>
      </c>
      <c r="D1435" s="5" t="n">
        <v>2</v>
      </c>
      <c r="E1435" s="5" t="n">
        <v>2605</v>
      </c>
      <c r="F1435" s="5" t="n">
        <v>0</v>
      </c>
      <c r="G1435" s="17" t="inlineStr">
        <is>
          <t>Yes</t>
        </is>
      </c>
      <c r="H1435" s="4" t="inlineStr">
        <is>
          <t>kandkmanufacturing.com (redirect), kandkmfg.com</t>
        </is>
      </c>
      <c r="I1435" s="17" t="n">
        <v>2</v>
      </c>
      <c r="J1435" s="17" t="n">
        <v>0</v>
      </c>
      <c r="K1435" s="18" t="n">
        <v>46304</v>
      </c>
      <c r="L1435" s="4" t="inlineStr">
        <is>
          <t>Professional Link Building Services Helping kandkmfg.com Websites Grow</t>
        </is>
      </c>
      <c r="M1435" s="4" t="inlineStr">
        <is>
          <t>https://backlinkscheckers.site/dir/seo-authority-building-111111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172.67.183.171</t>
        </is>
      </c>
      <c r="Q1435" s="4" t="inlineStr">
        <is>
          <t>domain:backlinkscheckers.site</t>
        </is>
      </c>
    </row>
    <row r="1436" ht="15.75" customHeight="1">
      <c r="A1436" s="4" t="inlineStr">
        <is>
          <t>backlinkscheckersite.online</t>
        </is>
      </c>
      <c r="B1436" s="4" t="inlineStr">
        <is>
          <t>Spam (Disavow)</t>
        </is>
      </c>
      <c r="C1436" s="17" t="n">
        <v>2</v>
      </c>
      <c r="D1436" s="5" t="n">
        <v>2</v>
      </c>
      <c r="E1436" s="5" t="n">
        <v>2603</v>
      </c>
      <c r="F1436" s="5" t="n">
        <v>0</v>
      </c>
      <c r="G1436" s="17" t="inlineStr">
        <is>
          <t>Yes</t>
        </is>
      </c>
      <c r="H1436" s="4" t="inlineStr">
        <is>
          <t>kandkmanufacturing.com (redirect), kandkmfg.com</t>
        </is>
      </c>
      <c r="I1436" s="17" t="n">
        <v>2</v>
      </c>
      <c r="J1436" s="17" t="n">
        <v>0</v>
      </c>
      <c r="K1436" s="18" t="n">
        <v>46304</v>
      </c>
      <c r="L1436" s="4" t="inlineStr">
        <is>
          <t>Professional Link Building Services Helping kandkmfg.com Websites Grow</t>
        </is>
      </c>
      <c r="M1436" s="4" t="inlineStr">
        <is>
          <t>https://backlinkscheckersite.online/dir/seo-authority-building-111111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104.21.25.184</t>
        </is>
      </c>
      <c r="Q1436" s="4" t="inlineStr">
        <is>
          <t>domain:backlinkscheckersite.online</t>
        </is>
      </c>
    </row>
    <row r="1437" ht="15.75" customHeight="1">
      <c r="A1437" s="4" t="inlineStr">
        <is>
          <t>backlinkscheckertool.shop</t>
        </is>
      </c>
      <c r="B1437" s="4" t="inlineStr">
        <is>
          <t>Spam (Disavow)</t>
        </is>
      </c>
      <c r="C1437" s="17" t="n">
        <v>2</v>
      </c>
      <c r="D1437" s="5" t="n">
        <v>2</v>
      </c>
      <c r="E1437" s="5" t="n">
        <v>2603</v>
      </c>
      <c r="F1437" s="5" t="n">
        <v>0</v>
      </c>
      <c r="G1437" s="17" t="inlineStr">
        <is>
          <t>Yes</t>
        </is>
      </c>
      <c r="H1437" s="4" t="inlineStr">
        <is>
          <t>kandkmanufacturing.com (redirect), kandkmfg.com</t>
        </is>
      </c>
      <c r="I1437" s="17" t="n">
        <v>2</v>
      </c>
      <c r="J1437" s="17" t="n">
        <v>0</v>
      </c>
      <c r="K1437" s="18" t="n">
        <v>46305</v>
      </c>
      <c r="L1437" s="4" t="inlineStr">
        <is>
          <t>Professional Link Building Services Helping kandkmfg.com Websites Grow</t>
        </is>
      </c>
      <c r="M1437" s="4" t="inlineStr">
        <is>
          <t>https://backlinkscheckertool.shop/dir/seo-authority-building-111111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104.21.61.97</t>
        </is>
      </c>
      <c r="Q1437" s="4" t="inlineStr">
        <is>
          <t>domain:backlinkscheckertool.shop</t>
        </is>
      </c>
    </row>
    <row r="1438" ht="15.75" customHeight="1">
      <c r="A1438" s="4" t="inlineStr">
        <is>
          <t>backlinkscheckertool.site</t>
        </is>
      </c>
      <c r="B1438" s="4" t="inlineStr">
        <is>
          <t>Spam (Disavow)</t>
        </is>
      </c>
      <c r="C1438" s="17" t="n">
        <v>2</v>
      </c>
      <c r="D1438" s="5" t="n">
        <v>2</v>
      </c>
      <c r="E1438" s="5" t="n">
        <v>2603</v>
      </c>
      <c r="F1438" s="5" t="n">
        <v>0</v>
      </c>
      <c r="G1438" s="17" t="inlineStr">
        <is>
          <t>Yes</t>
        </is>
      </c>
      <c r="H1438" s="4" t="inlineStr">
        <is>
          <t>kandkmanufacturing.com (redirect), kandkmfg.com</t>
        </is>
      </c>
      <c r="I1438" s="17" t="n">
        <v>2</v>
      </c>
      <c r="J1438" s="17" t="n">
        <v>0</v>
      </c>
      <c r="K1438" s="18" t="n">
        <v>46307</v>
      </c>
      <c r="L1438" s="4" t="inlineStr">
        <is>
          <t>Professional Link Building Services Helping kandkmfg.com Websites Grow</t>
        </is>
      </c>
      <c r="M1438" s="4" t="inlineStr">
        <is>
          <t>https://backlinkscheckertool.site/dir/seo-authority-building-111111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104.21.29.211</t>
        </is>
      </c>
      <c r="Q1438" s="4" t="inlineStr">
        <is>
          <t>domain:backlinkscheckertool.site</t>
        </is>
      </c>
    </row>
    <row r="1439" ht="15.75" customHeight="1">
      <c r="A1439" s="4" t="inlineStr">
        <is>
          <t>backlinksearchengine.store</t>
        </is>
      </c>
      <c r="B1439" s="4" t="inlineStr">
        <is>
          <t>Spam (Disavow)</t>
        </is>
      </c>
      <c r="C1439" s="17" t="n">
        <v>2</v>
      </c>
      <c r="D1439" s="5" t="n">
        <v>2</v>
      </c>
      <c r="E1439" s="5" t="n">
        <v>2391</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https://backlinksearchengine.store/dir/seo-authority-building-111111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172.67.182.56</t>
        </is>
      </c>
      <c r="Q1439" s="4" t="inlineStr">
        <is>
          <t>domain:backlinksearchengine.store</t>
        </is>
      </c>
    </row>
    <row r="1440" ht="15.75" customHeight="1">
      <c r="A1440" s="4" t="inlineStr">
        <is>
          <t>backlinkseochecker.online</t>
        </is>
      </c>
      <c r="B1440" s="4" t="inlineStr">
        <is>
          <t>Spam (Disavow)</t>
        </is>
      </c>
      <c r="C1440" s="17" t="n">
        <v>2</v>
      </c>
      <c r="D1440" s="5" t="n">
        <v>2</v>
      </c>
      <c r="E1440" s="5" t="n">
        <v>2603</v>
      </c>
      <c r="F1440" s="5" t="n">
        <v>0</v>
      </c>
      <c r="G1440" s="17" t="inlineStr">
        <is>
          <t>Yes</t>
        </is>
      </c>
      <c r="H1440" s="4" t="inlineStr">
        <is>
          <t>kandkmanufacturing.com (redirect), kandkmfg.com</t>
        </is>
      </c>
      <c r="I1440" s="17" t="n">
        <v>2</v>
      </c>
      <c r="J1440" s="17" t="n">
        <v>0</v>
      </c>
      <c r="K1440" s="18" t="n">
        <v>46302</v>
      </c>
      <c r="L1440" s="4" t="inlineStr">
        <is>
          <t>Professional Link Building Services Helping kandkmfg.com Websites Grow</t>
        </is>
      </c>
      <c r="M1440" s="4" t="inlineStr">
        <is>
          <t>https://backlinkseochecker.online/dir/seo-authority-building-111111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104.21.7.199</t>
        </is>
      </c>
      <c r="Q1440" s="4" t="inlineStr">
        <is>
          <t>domain:backlinkseochecker.online</t>
        </is>
      </c>
    </row>
    <row r="1441" ht="15.75" customHeight="1">
      <c r="A1441" s="4" t="inlineStr">
        <is>
          <t>backlinkseochecker.store</t>
        </is>
      </c>
      <c r="B1441" s="4" t="inlineStr">
        <is>
          <t>Spam (Disavow)</t>
        </is>
      </c>
      <c r="C1441" s="17" t="n">
        <v>2</v>
      </c>
      <c r="D1441" s="5" t="n">
        <v>2</v>
      </c>
      <c r="E1441" s="5" t="n">
        <v>2616</v>
      </c>
      <c r="F1441" s="5" t="n">
        <v>0</v>
      </c>
      <c r="G1441" s="17" t="inlineStr">
        <is>
          <t>Yes</t>
        </is>
      </c>
      <c r="H1441" s="4" t="inlineStr">
        <is>
          <t>kandkmanufacturing.com (redirect), kandkmfg.com</t>
        </is>
      </c>
      <c r="I1441" s="17" t="n">
        <v>2</v>
      </c>
      <c r="J1441" s="17" t="n">
        <v>0</v>
      </c>
      <c r="K1441" s="18" t="n">
        <v>46302</v>
      </c>
      <c r="L1441" s="4" t="inlineStr">
        <is>
          <t>Professional Link Building Services Helping kandkmfg.com Websites Grow</t>
        </is>
      </c>
      <c r="M1441" s="4" t="inlineStr">
        <is>
          <t>https://backlinkseochecker.store/dir/seo-authority-building-111111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104.21.62.30</t>
        </is>
      </c>
      <c r="Q1441" s="4" t="inlineStr">
        <is>
          <t>domain:backlinkseochecker.store</t>
        </is>
      </c>
    </row>
    <row r="1442" ht="15.75" customHeight="1">
      <c r="A1442" s="4" t="inlineStr">
        <is>
          <t>backlinkservices.shop</t>
        </is>
      </c>
      <c r="B1442" s="4" t="inlineStr">
        <is>
          <t>Spam (Disavow)</t>
        </is>
      </c>
      <c r="C1442" s="17" t="n">
        <v>2</v>
      </c>
      <c r="D1442" s="5" t="n">
        <v>2</v>
      </c>
      <c r="E1442" s="5" t="n">
        <v>2385</v>
      </c>
      <c r="F1442" s="5" t="n">
        <v>0</v>
      </c>
      <c r="G1442" s="17" t="inlineStr">
        <is>
          <t>Yes</t>
        </is>
      </c>
      <c r="H1442" s="4" t="inlineStr">
        <is>
          <t>kandkmanufacturing.com (redirect), kandkmfg.com</t>
        </is>
      </c>
      <c r="I1442" s="17" t="n">
        <v>2</v>
      </c>
      <c r="J1442" s="17" t="n">
        <v>0</v>
      </c>
      <c r="K1442" s="18" t="n">
        <v>46307</v>
      </c>
      <c r="L1442" s="4" t="inlineStr">
        <is>
          <t>Professional Link Building Services Helping kandkmfg.com Websites Grow</t>
        </is>
      </c>
      <c r="M1442" s="4" t="inlineStr">
        <is>
          <t>https://backlinkservices.shop/dir/seo-authority-building-111111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172.67.173.28</t>
        </is>
      </c>
      <c r="Q1442" s="4" t="inlineStr">
        <is>
          <t>domain:backlinkservices.shop</t>
        </is>
      </c>
    </row>
    <row r="1443" ht="15.75" customHeight="1">
      <c r="A1443" s="4" t="inlineStr">
        <is>
          <t>backlinksfreechecker.site</t>
        </is>
      </c>
      <c r="B1443" s="4" t="inlineStr">
        <is>
          <t>Spam (Disavow)</t>
        </is>
      </c>
      <c r="C1443" s="17" t="n">
        <v>2</v>
      </c>
      <c r="D1443" s="5" t="n">
        <v>2</v>
      </c>
      <c r="E1443" s="5" t="n">
        <v>2606</v>
      </c>
      <c r="F1443" s="5" t="n">
        <v>0</v>
      </c>
      <c r="G1443" s="17" t="inlineStr">
        <is>
          <t>Yes</t>
        </is>
      </c>
      <c r="H1443" s="4" t="inlineStr">
        <is>
          <t>kandkmanufacturing.com (redirect), kandkmfg.com</t>
        </is>
      </c>
      <c r="I1443" s="17" t="n">
        <v>2</v>
      </c>
      <c r="J1443" s="17" t="n">
        <v>0</v>
      </c>
      <c r="K1443" s="18" t="n">
        <v>46310</v>
      </c>
      <c r="L1443" s="4" t="inlineStr">
        <is>
          <t>Build Powerful SEO Authority with Premium Backlinks kandkmanufacturing.com</t>
        </is>
      </c>
      <c r="M1443" s="4" t="inlineStr">
        <is>
          <t>https://backlinksfreechecker.site/dir/seo-authority-building-111111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104.21.34.190</t>
        </is>
      </c>
      <c r="Q1443" s="4" t="inlineStr">
        <is>
          <t>domain:backlinksfreechecker.site</t>
        </is>
      </c>
    </row>
    <row r="1444" ht="15.75" customHeight="1">
      <c r="A1444" s="4" t="inlineStr">
        <is>
          <t>backlinksgenerator.site</t>
        </is>
      </c>
      <c r="B1444" s="4" t="inlineStr">
        <is>
          <t>Spam (Disavow)</t>
        </is>
      </c>
      <c r="C1444" s="17" t="n">
        <v>2</v>
      </c>
      <c r="D1444" s="5" t="n">
        <v>2</v>
      </c>
      <c r="E1444" s="5" t="n">
        <v>2377</v>
      </c>
      <c r="F1444" s="5" t="n">
        <v>0</v>
      </c>
      <c r="G1444" s="17" t="inlineStr">
        <is>
          <t>Yes</t>
        </is>
      </c>
      <c r="H1444" s="4" t="inlineStr">
        <is>
          <t>kandkmanufacturing.com (redirect), kandkmfg.com</t>
        </is>
      </c>
      <c r="I1444" s="17" t="n">
        <v>2</v>
      </c>
      <c r="J1444" s="17" t="n">
        <v>0</v>
      </c>
      <c r="K1444" s="18" t="n">
        <v>46305</v>
      </c>
      <c r="L1444" s="4" t="inlineStr">
        <is>
          <t>Professional Link Building Services Helping kandkmfg.com Websites Grow</t>
        </is>
      </c>
      <c r="M1444" s="4" t="inlineStr">
        <is>
          <t>https://backlinksgenerator.site/dir/seo-authority-building-111111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172.67.159.134</t>
        </is>
      </c>
      <c r="Q1444" s="4" t="inlineStr">
        <is>
          <t>domain:backlinksgenerator.site</t>
        </is>
      </c>
    </row>
    <row r="1445" ht="15.75" customHeight="1">
      <c r="A1445" s="4" t="inlineStr">
        <is>
          <t>backlinksindia.com</t>
        </is>
      </c>
      <c r="B1445" s="4" t="inlineStr">
        <is>
          <t>Spam (Disavow)</t>
        </is>
      </c>
      <c r="C1445" s="17" t="n">
        <v>2</v>
      </c>
      <c r="D1445" s="5" t="n">
        <v>2</v>
      </c>
      <c r="E1445" s="5" t="n">
        <v>1889</v>
      </c>
      <c r="F1445" s="5" t="n">
        <v>0</v>
      </c>
      <c r="G1445" s="17" t="inlineStr">
        <is>
          <t>Yes</t>
        </is>
      </c>
      <c r="H1445" s="4" t="inlineStr">
        <is>
          <t>kandkmanufacturing.com (redirect), kandkmfg.com</t>
        </is>
      </c>
      <c r="I1445" s="17" t="n">
        <v>2</v>
      </c>
      <c r="J1445" s="17" t="n">
        <v>0</v>
      </c>
      <c r="K1445" s="18" t="n">
        <v>46284</v>
      </c>
      <c r="L1445" s="4" t="inlineStr">
        <is>
          <t>Professional Link Building Services Helping kandkmfg.com Websites Grow</t>
        </is>
      </c>
      <c r="M1445" s="4" t="inlineStr">
        <is>
          <t>https://backlinksindia.com/dir/seo-authority-building-111111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104.21.42.52</t>
        </is>
      </c>
      <c r="Q1445" s="4" t="inlineStr">
        <is>
          <t>domain:backlinksindia.com</t>
        </is>
      </c>
    </row>
    <row r="1446" ht="15.75" customHeight="1">
      <c r="A1446" s="4" t="inlineStr">
        <is>
          <t>backlinksitechecker.shop</t>
        </is>
      </c>
      <c r="B1446" s="4" t="inlineStr">
        <is>
          <t>Spam (Disavow)</t>
        </is>
      </c>
      <c r="C1446" s="17" t="n">
        <v>2</v>
      </c>
      <c r="D1446" s="5" t="n">
        <v>2</v>
      </c>
      <c r="E1446" s="5" t="n">
        <v>2606</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https://backlinksitechecker.shop/dir/seo-authority-building-111111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104.21.61.215</t>
        </is>
      </c>
      <c r="Q1446" s="4" t="inlineStr">
        <is>
          <t>domain:backlinksitechecker.shop</t>
        </is>
      </c>
    </row>
    <row r="1447" ht="15.75" customHeight="1">
      <c r="A1447" s="4" t="inlineStr">
        <is>
          <t>backlinksitechecker.site</t>
        </is>
      </c>
      <c r="B1447" s="4" t="inlineStr">
        <is>
          <t>Spam (Disavow)</t>
        </is>
      </c>
      <c r="C1447" s="17" t="n">
        <v>2</v>
      </c>
      <c r="D1447" s="5" t="n">
        <v>2</v>
      </c>
      <c r="E1447" s="5" t="n">
        <v>2605</v>
      </c>
      <c r="F1447" s="5" t="n">
        <v>0</v>
      </c>
      <c r="G1447" s="17" t="inlineStr">
        <is>
          <t>Yes</t>
        </is>
      </c>
      <c r="H1447" s="4" t="inlineStr">
        <is>
          <t>kandkmanufacturing.com (redirect), kandkmfg.com</t>
        </is>
      </c>
      <c r="I1447" s="17" t="n">
        <v>2</v>
      </c>
      <c r="J1447" s="17" t="n">
        <v>0</v>
      </c>
      <c r="K1447" s="18" t="n">
        <v>46305</v>
      </c>
      <c r="L1447" s="4" t="inlineStr">
        <is>
          <t>Professional Link Building Services Helping kandkmfg.com Websites Grow</t>
        </is>
      </c>
      <c r="M1447" s="4" t="inlineStr">
        <is>
          <t>https://backlinksitechecker.site/dir/seo-authority-building-111111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104.21.84.120</t>
        </is>
      </c>
      <c r="Q1447" s="4" t="inlineStr">
        <is>
          <t>domain:backlinksitechecker.site</t>
        </is>
      </c>
    </row>
    <row r="1448" ht="15.75" customHeight="1">
      <c r="A1448" s="4" t="inlineStr">
        <is>
          <t>backlinksoftware.shop</t>
        </is>
      </c>
      <c r="B1448" s="4" t="inlineStr">
        <is>
          <t>Spam (Disavow)</t>
        </is>
      </c>
      <c r="C1448" s="17" t="n">
        <v>2</v>
      </c>
      <c r="D1448" s="5" t="n">
        <v>2</v>
      </c>
      <c r="E1448" s="5" t="n">
        <v>2384</v>
      </c>
      <c r="F1448" s="5" t="n">
        <v>0</v>
      </c>
      <c r="G1448" s="17" t="inlineStr">
        <is>
          <t>Yes</t>
        </is>
      </c>
      <c r="H1448" s="4" t="inlineStr">
        <is>
          <t>kandkmanufacturing.com (redirect), kandkmfg.com</t>
        </is>
      </c>
      <c r="I1448" s="17" t="n">
        <v>2</v>
      </c>
      <c r="J1448" s="17" t="n">
        <v>0</v>
      </c>
      <c r="K1448" s="18" t="n">
        <v>46306</v>
      </c>
      <c r="L1448" s="4" t="inlineStr">
        <is>
          <t>Professional Link Building Services Helping kandkmfg.com Websites Grow</t>
        </is>
      </c>
      <c r="M1448" s="4" t="inlineStr">
        <is>
          <t>https://backlinksoftware.shop/dir/seo-authority-building-111111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172.67.156.181</t>
        </is>
      </c>
      <c r="Q1448" s="4" t="inlineStr">
        <is>
          <t>domain:backlinksoftware.shop</t>
        </is>
      </c>
    </row>
    <row r="1449" ht="15.75" customHeight="1">
      <c r="A1449" s="4" t="inlineStr">
        <is>
          <t>backlinkspace.info</t>
        </is>
      </c>
      <c r="B1449" s="4" t="inlineStr">
        <is>
          <t>Spam (Disavow)</t>
        </is>
      </c>
      <c r="C1449" s="17" t="n">
        <v>2</v>
      </c>
      <c r="D1449" s="5" t="n">
        <v>2</v>
      </c>
      <c r="E1449" s="5" t="n">
        <v>393</v>
      </c>
      <c r="F1449" s="5" t="n">
        <v>0</v>
      </c>
      <c r="G1449" s="17" t="inlineStr">
        <is>
          <t>Yes</t>
        </is>
      </c>
      <c r="H1449" s="4" t="inlineStr">
        <is>
          <t>kandkmanufacturing.com (redirect), kandkmfg.com</t>
        </is>
      </c>
      <c r="I1449" s="17" t="n">
        <v>2</v>
      </c>
      <c r="J1449" s="17" t="n">
        <v>0</v>
      </c>
      <c r="K1449" s="18" t="n">
        <v>46298</v>
      </c>
      <c r="L1449" s="4" t="inlineStr">
        <is>
          <t>Professional Link Building Services Helping kandkmfg.com Websites Grow</t>
        </is>
      </c>
      <c r="M1449" s="4" t="inlineStr">
        <is>
          <t>http://backlinkspace.info/dir/seo-authority-building-111111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104.21.56.64</t>
        </is>
      </c>
      <c r="Q1449" s="4" t="inlineStr">
        <is>
          <t>domain:backlinkspace.info</t>
        </is>
      </c>
    </row>
    <row r="1450" ht="15.75" customHeight="1">
      <c r="A1450" s="4" t="inlineStr">
        <is>
          <t>backlinkspace.link</t>
        </is>
      </c>
      <c r="B1450" s="4" t="inlineStr">
        <is>
          <t>Spam (Disavow)</t>
        </is>
      </c>
      <c r="C1450" s="17" t="n">
        <v>2</v>
      </c>
      <c r="D1450" s="5" t="n">
        <v>2</v>
      </c>
      <c r="E1450" s="5" t="n">
        <v>403</v>
      </c>
      <c r="F1450" s="5" t="n">
        <v>0</v>
      </c>
      <c r="G1450" s="17" t="inlineStr">
        <is>
          <t>Yes</t>
        </is>
      </c>
      <c r="H1450" s="4" t="inlineStr">
        <is>
          <t>kandkmanufacturing.com (redirect), kandkmfg.com</t>
        </is>
      </c>
      <c r="I1450" s="17" t="n">
        <v>2</v>
      </c>
      <c r="J1450" s="17" t="n">
        <v>0</v>
      </c>
      <c r="K1450" s="18" t="n">
        <v>46309</v>
      </c>
      <c r="L1450" s="4" t="inlineStr">
        <is>
          <t>Professional Link Building Services Helping kandkmfg.com Websites Grow</t>
        </is>
      </c>
      <c r="M1450" s="4" t="inlineStr">
        <is>
          <t>https://backlinkspace.link/dir/seo-authority-building-111111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104.21.64.53</t>
        </is>
      </c>
      <c r="Q1450" s="4" t="inlineStr">
        <is>
          <t>domain:backlinkspace.link</t>
        </is>
      </c>
    </row>
    <row r="1451" ht="15.75" customHeight="1">
      <c r="A1451" s="4" t="inlineStr">
        <is>
          <t>backlinksreport.online</t>
        </is>
      </c>
      <c r="B1451" s="4" t="inlineStr">
        <is>
          <t>Spam (Disavow)</t>
        </is>
      </c>
      <c r="C1451" s="17" t="n">
        <v>2</v>
      </c>
      <c r="D1451" s="5" t="n">
        <v>2</v>
      </c>
      <c r="E1451" s="5" t="n">
        <v>2603</v>
      </c>
      <c r="F1451" s="5" t="n">
        <v>0</v>
      </c>
      <c r="G1451" s="17" t="inlineStr">
        <is>
          <t>Yes</t>
        </is>
      </c>
      <c r="H1451" s="4" t="inlineStr">
        <is>
          <t>kandkmanufacturing.com (redirect), kandkmfg.com</t>
        </is>
      </c>
      <c r="I1451" s="17" t="n">
        <v>2</v>
      </c>
      <c r="J1451" s="17" t="n">
        <v>0</v>
      </c>
      <c r="K1451" s="18" t="n">
        <v>46308</v>
      </c>
      <c r="L1451" s="4" t="inlineStr">
        <is>
          <t>Professional Link Building Services Helping kandkmfg.com Websites Grow</t>
        </is>
      </c>
      <c r="M1451" s="4" t="inlineStr">
        <is>
          <t>http://backlinksreport.online/dir/seo-authority-building-111111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172.67.141.41</t>
        </is>
      </c>
      <c r="Q1451" s="4" t="inlineStr">
        <is>
          <t>domain:backlinksreport.online</t>
        </is>
      </c>
    </row>
    <row r="1452" ht="15.75" customHeight="1">
      <c r="A1452" s="4" t="inlineStr">
        <is>
          <t>backlinksreport.space</t>
        </is>
      </c>
      <c r="B1452" s="4" t="inlineStr">
        <is>
          <t>Spam (Disavow)</t>
        </is>
      </c>
      <c r="C1452" s="17" t="n">
        <v>2</v>
      </c>
      <c r="D1452" s="5" t="n">
        <v>2</v>
      </c>
      <c r="E1452" s="5" t="n">
        <v>2601</v>
      </c>
      <c r="F1452" s="5" t="n">
        <v>0</v>
      </c>
      <c r="G1452" s="17" t="inlineStr">
        <is>
          <t>Yes</t>
        </is>
      </c>
      <c r="H1452" s="4" t="inlineStr">
        <is>
          <t>kandkmanufacturing.com (redirect), kandkmfg.com</t>
        </is>
      </c>
      <c r="I1452" s="17" t="n">
        <v>2</v>
      </c>
      <c r="J1452" s="17" t="n">
        <v>0</v>
      </c>
      <c r="K1452" s="18" t="n">
        <v>46306</v>
      </c>
      <c r="L1452" s="4" t="inlineStr">
        <is>
          <t>Professional Link Building Services Helping kandkmfg.com Websites Grow</t>
        </is>
      </c>
      <c r="M1452" s="4" t="inlineStr">
        <is>
          <t>https://backlinksreport.space/dir/seo-authority-building-111111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172.67.143.46</t>
        </is>
      </c>
      <c r="Q1452" s="4" t="inlineStr">
        <is>
          <t>domain:backlinksreport.space</t>
        </is>
      </c>
    </row>
    <row r="1453" ht="15.75" customHeight="1">
      <c r="A1453" s="4" t="inlineStr">
        <is>
          <t>backlinkstores.com</t>
        </is>
      </c>
      <c r="B1453" s="4" t="inlineStr">
        <is>
          <t>Spam (Disavow)</t>
        </is>
      </c>
      <c r="C1453" s="17" t="n">
        <v>2</v>
      </c>
      <c r="D1453" s="5" t="n">
        <v>2</v>
      </c>
      <c r="E1453" s="5" t="n">
        <v>1771</v>
      </c>
      <c r="F1453" s="5" t="n">
        <v>0</v>
      </c>
      <c r="G1453" s="17" t="inlineStr">
        <is>
          <t>Yes</t>
        </is>
      </c>
      <c r="H1453" s="4" t="inlineStr">
        <is>
          <t>kandkmanufacturing.com (redirect), kandkmfg.com</t>
        </is>
      </c>
      <c r="I1453" s="17" t="n">
        <v>2</v>
      </c>
      <c r="J1453" s="17" t="n">
        <v>0</v>
      </c>
      <c r="K1453" s="18" t="n">
        <v>46300</v>
      </c>
      <c r="L1453" s="4" t="inlineStr">
        <is>
          <t>Professional Link Building Services Helping kandkmfg.com Websites Grow</t>
        </is>
      </c>
      <c r="M1453" s="4" t="inlineStr">
        <is>
          <t>http://backlinkstores.com/dir/seo-authority-building-111111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104.21.56.171</t>
        </is>
      </c>
      <c r="Q1453" s="4" t="inlineStr">
        <is>
          <t>domain:backlinkstores.com</t>
        </is>
      </c>
    </row>
    <row r="1454" ht="15.75" customHeight="1">
      <c r="A1454" s="4" t="inlineStr">
        <is>
          <t>backlinksupplier.space</t>
        </is>
      </c>
      <c r="B1454" s="4" t="inlineStr">
        <is>
          <t>Spam (Disavow)</t>
        </is>
      </c>
      <c r="C1454" s="17" t="n">
        <v>2</v>
      </c>
      <c r="D1454" s="5" t="n">
        <v>2</v>
      </c>
      <c r="E1454" s="5" t="n">
        <v>2381</v>
      </c>
      <c r="F1454" s="5" t="n">
        <v>0</v>
      </c>
      <c r="G1454" s="17" t="inlineStr">
        <is>
          <t>Yes</t>
        </is>
      </c>
      <c r="H1454" s="4" t="inlineStr">
        <is>
          <t>kandkmanufacturing.com (redirect), kandkmfg.com</t>
        </is>
      </c>
      <c r="I1454" s="17" t="n">
        <v>2</v>
      </c>
      <c r="J1454" s="17" t="n">
        <v>0</v>
      </c>
      <c r="K1454" s="18" t="n">
        <v>46305</v>
      </c>
      <c r="L1454" s="4" t="inlineStr">
        <is>
          <t>Professional Link Building Services Helping kandkmfg.com Websites Grow</t>
        </is>
      </c>
      <c r="M1454" s="4" t="inlineStr">
        <is>
          <t>https://backlinksupplier.space/dir/seo-authority-building-111111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172.67.159.36</t>
        </is>
      </c>
      <c r="Q1454" s="4" t="inlineStr">
        <is>
          <t>domain:backlinksupplier.space</t>
        </is>
      </c>
    </row>
    <row r="1455" ht="15.75" customHeight="1">
      <c r="A1455" s="4" t="inlineStr">
        <is>
          <t>backlinktoolchecker.site</t>
        </is>
      </c>
      <c r="B1455" s="4" t="inlineStr">
        <is>
          <t>Spam (Disavow)</t>
        </is>
      </c>
      <c r="C1455" s="17" t="n">
        <v>2</v>
      </c>
      <c r="D1455" s="5" t="n">
        <v>2</v>
      </c>
      <c r="E1455" s="5" t="n">
        <v>2603</v>
      </c>
      <c r="F1455" s="5" t="n">
        <v>0</v>
      </c>
      <c r="G1455" s="17" t="inlineStr">
        <is>
          <t>Yes</t>
        </is>
      </c>
      <c r="H1455" s="4" t="inlineStr">
        <is>
          <t>kandkmanufacturing.com (redirect), kandkmfg.com</t>
        </is>
      </c>
      <c r="I1455" s="17" t="n">
        <v>2</v>
      </c>
      <c r="J1455" s="17" t="n">
        <v>0</v>
      </c>
      <c r="K1455" s="18" t="n">
        <v>46303</v>
      </c>
      <c r="L1455" s="4" t="inlineStr">
        <is>
          <t>Professional Link Building Services Helping kandkmfg.com Websites Grow</t>
        </is>
      </c>
      <c r="M1455" s="4" t="inlineStr">
        <is>
          <t>https://backlinktoolchecker.site/dir/seo-authority-building-111111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172.67.130.72</t>
        </is>
      </c>
      <c r="Q1455" s="4" t="inlineStr">
        <is>
          <t>domain:backlinktoolchecker.site</t>
        </is>
      </c>
    </row>
    <row r="1456" ht="15.75" customHeight="1">
      <c r="A1456" s="4" t="inlineStr">
        <is>
          <t>backlinktoolchecker.space</t>
        </is>
      </c>
      <c r="B1456" s="4" t="inlineStr">
        <is>
          <t>Spam (Disavow)</t>
        </is>
      </c>
      <c r="C1456" s="17" t="n">
        <v>2</v>
      </c>
      <c r="D1456" s="5" t="n">
        <v>2</v>
      </c>
      <c r="E1456" s="5" t="n">
        <v>2601</v>
      </c>
      <c r="F1456" s="5" t="n">
        <v>0</v>
      </c>
      <c r="G1456" s="17" t="inlineStr">
        <is>
          <t>Yes</t>
        </is>
      </c>
      <c r="H1456" s="4" t="inlineStr">
        <is>
          <t>gaworktrucks.com (redirect), kandkmfg.com</t>
        </is>
      </c>
      <c r="I1456" s="17" t="n">
        <v>2</v>
      </c>
      <c r="J1456" s="17" t="n">
        <v>0</v>
      </c>
      <c r="K1456" s="18" t="n">
        <v>46303</v>
      </c>
      <c r="L1456" s="4" t="inlineStr">
        <is>
          <t>Premium SEO Authority Backlinks to Help gaworktrucks.com Websites Rank Higher</t>
        </is>
      </c>
      <c r="M1456" s="4" t="inlineStr">
        <is>
          <t>https://backlinktoolchecker.space/dir/trusted-link-building-79519</t>
        </is>
      </c>
      <c r="N1456" s="4" t="inlineStr">
        <is>
          <t>Premium SEO Link Building Solutions for Increasing Website Authority, Improving Google Search Positions, Strengthening Backlink Profiles, and Growing Organic Traffic - Page 79,519</t>
        </is>
      </c>
      <c r="O1456" s="17" t="inlineStr">
        <is>
          <t>Both</t>
        </is>
      </c>
      <c r="P1456" s="17" t="inlineStr">
        <is>
          <t>172.67.154.6</t>
        </is>
      </c>
      <c r="Q1456" s="4" t="inlineStr">
        <is>
          <t>domain:backlinktoolchecker.space</t>
        </is>
      </c>
    </row>
    <row r="1457" ht="15.75" customHeight="1">
      <c r="A1457" s="4" t="inlineStr">
        <is>
          <t>backlinkurlchecker.online</t>
        </is>
      </c>
      <c r="B1457" s="4" t="inlineStr">
        <is>
          <t>Spam (Disavow)</t>
        </is>
      </c>
      <c r="C1457" s="17" t="n">
        <v>2</v>
      </c>
      <c r="D1457" s="5" t="n">
        <v>2</v>
      </c>
      <c r="E1457" s="5" t="n">
        <v>2606</v>
      </c>
      <c r="F1457" s="5" t="n">
        <v>0</v>
      </c>
      <c r="G1457" s="17" t="inlineStr">
        <is>
          <t>Yes</t>
        </is>
      </c>
      <c r="H1457" s="4" t="inlineStr">
        <is>
          <t>kandkmanufacturing.com (redirect), kandkmfg.com</t>
        </is>
      </c>
      <c r="I1457" s="17" t="n">
        <v>2</v>
      </c>
      <c r="J1457" s="17" t="n">
        <v>0</v>
      </c>
      <c r="K1457" s="18" t="n">
        <v>46303</v>
      </c>
      <c r="L1457" s="4" t="inlineStr">
        <is>
          <t>Professional Link Building Services Helping kandkmfg.com Websites Grow</t>
        </is>
      </c>
      <c r="M1457" s="4" t="inlineStr">
        <is>
          <t>https://backlinkurlchecker.online/dir/seo-authority-building-111111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104.21.80.33</t>
        </is>
      </c>
      <c r="Q1457" s="4" t="inlineStr">
        <is>
          <t>domain:backlinkurlchecker.online</t>
        </is>
      </c>
    </row>
    <row r="1458" ht="15.75" customHeight="1">
      <c r="A1458" s="4" t="inlineStr">
        <is>
          <t>backlinkurlchecker.shop</t>
        </is>
      </c>
      <c r="B1458" s="4" t="inlineStr">
        <is>
          <t>Spam (Disavow)</t>
        </is>
      </c>
      <c r="C1458" s="17" t="n">
        <v>2</v>
      </c>
      <c r="D1458" s="5" t="n">
        <v>2</v>
      </c>
      <c r="E1458" s="5" t="n">
        <v>2599</v>
      </c>
      <c r="F1458" s="5" t="n">
        <v>0</v>
      </c>
      <c r="G1458" s="17" t="inlineStr">
        <is>
          <t>Yes</t>
        </is>
      </c>
      <c r="H1458" s="4" t="inlineStr">
        <is>
          <t>kandkmanufacturing.com (redirect), kandkmfg.com</t>
        </is>
      </c>
      <c r="I1458" s="17" t="n">
        <v>2</v>
      </c>
      <c r="J1458" s="17" t="n">
        <v>0</v>
      </c>
      <c r="K1458" s="18" t="n">
        <v>46302</v>
      </c>
      <c r="L1458" s="4" t="inlineStr">
        <is>
          <t>Professional Link Building Services Helping kandkmfg.com Websites Grow</t>
        </is>
      </c>
      <c r="M1458" s="4" t="inlineStr">
        <is>
          <t>https://backlinkurlchecker.shop/dir/seo-authority-building-111111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172.67.143.140</t>
        </is>
      </c>
      <c r="Q1458" s="4" t="inlineStr">
        <is>
          <t>domain:backlinkurlchecker.shop</t>
        </is>
      </c>
    </row>
    <row r="1459" ht="15.75" customHeight="1">
      <c r="A1459" s="4" t="inlineStr">
        <is>
          <t>backlinkurlchecker.website</t>
        </is>
      </c>
      <c r="B1459" s="4" t="inlineStr">
        <is>
          <t>Spam (Disavow)</t>
        </is>
      </c>
      <c r="C1459" s="17" t="n">
        <v>2</v>
      </c>
      <c r="D1459" s="5" t="n">
        <v>2</v>
      </c>
      <c r="E1459" s="5" t="n">
        <v>2602</v>
      </c>
      <c r="F1459" s="5" t="n">
        <v>0</v>
      </c>
      <c r="G1459" s="17" t="inlineStr">
        <is>
          <t>Yes</t>
        </is>
      </c>
      <c r="H1459" s="4" t="inlineStr">
        <is>
          <t>kandkmanufacturing.com (redirect), kandkmfg.com</t>
        </is>
      </c>
      <c r="I1459" s="17" t="n">
        <v>2</v>
      </c>
      <c r="J1459" s="17" t="n">
        <v>0</v>
      </c>
      <c r="K1459" s="18" t="n">
        <v>46301</v>
      </c>
      <c r="L1459" s="4" t="inlineStr">
        <is>
          <t>Professional Link Building Services Helping kandkmfg.com Websites Grow</t>
        </is>
      </c>
      <c r="M1459" s="4" t="inlineStr">
        <is>
          <t>https://backlinkurlchecker.website/dir/seo-authority-building-111111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172.67.162.188</t>
        </is>
      </c>
      <c r="Q1459" s="4" t="inlineStr">
        <is>
          <t>domain:backlinkurlchecker.website</t>
        </is>
      </c>
    </row>
    <row r="1460" ht="15.75" customHeight="1">
      <c r="A1460" s="4" t="inlineStr">
        <is>
          <t>backlinkwizards.com</t>
        </is>
      </c>
      <c r="B1460" s="4" t="inlineStr">
        <is>
          <t>Spam (Disavow)</t>
        </is>
      </c>
      <c r="C1460" s="17" t="n">
        <v>2</v>
      </c>
      <c r="D1460" s="5" t="n">
        <v>2</v>
      </c>
      <c r="E1460" s="5" t="n">
        <v>1760</v>
      </c>
      <c r="F1460" s="5" t="n">
        <v>0</v>
      </c>
      <c r="G1460" s="17" t="inlineStr">
        <is>
          <t>Yes</t>
        </is>
      </c>
      <c r="H1460" s="4" t="inlineStr">
        <is>
          <t>kandkmanufacturing.com (redirect), kandkmfg.com</t>
        </is>
      </c>
      <c r="I1460" s="17" t="n">
        <v>2</v>
      </c>
      <c r="J1460" s="17" t="n">
        <v>0</v>
      </c>
      <c r="K1460" s="18" t="n">
        <v>46307</v>
      </c>
      <c r="L1460" s="4" t="inlineStr">
        <is>
          <t>Professional Link Building Services Helping kandkmfg.com Websites Grow</t>
        </is>
      </c>
      <c r="M1460" s="4" t="inlineStr">
        <is>
          <t>https://backlinkwizards.com/dir/seo-authority-building-111111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104.21.70.9</t>
        </is>
      </c>
      <c r="Q1460" s="4" t="inlineStr">
        <is>
          <t>domain:backlinkwizards.com</t>
        </is>
      </c>
    </row>
    <row r="1461" ht="15.75" customHeight="1">
      <c r="A1461" s="4" t="inlineStr">
        <is>
          <t>baclinkchecker.space</t>
        </is>
      </c>
      <c r="B1461" s="4" t="inlineStr">
        <is>
          <t>Spam (Disavow)</t>
        </is>
      </c>
      <c r="C1461" s="17" t="n">
        <v>2</v>
      </c>
      <c r="D1461" s="5" t="n">
        <v>2</v>
      </c>
      <c r="E1461" s="5" t="n">
        <v>2585</v>
      </c>
      <c r="F1461" s="5" t="n">
        <v>0</v>
      </c>
      <c r="G1461" s="17" t="inlineStr">
        <is>
          <t>Yes</t>
        </is>
      </c>
      <c r="H1461" s="4" t="inlineStr">
        <is>
          <t>kandkmanufacturing.com (redirect), kandkmfg.com</t>
        </is>
      </c>
      <c r="I1461" s="17" t="n">
        <v>2</v>
      </c>
      <c r="J1461" s="17" t="n">
        <v>0</v>
      </c>
      <c r="K1461" s="18" t="n">
        <v>46306</v>
      </c>
      <c r="L1461" s="4" t="inlineStr">
        <is>
          <t>Professional Link Building Services Helping kandkmfg.com Websites Grow</t>
        </is>
      </c>
      <c r="M1461" s="4" t="inlineStr">
        <is>
          <t>https://baclinkchecker.space/dir/seo-authority-building-111111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104.21.66.46</t>
        </is>
      </c>
      <c r="Q1461" s="4" t="inlineStr">
        <is>
          <t>domain:baclinkchecker.space</t>
        </is>
      </c>
    </row>
    <row r="1462" ht="15.75" customHeight="1">
      <c r="A1462" s="4" t="inlineStr">
        <is>
          <t>baclinkchecker.store</t>
        </is>
      </c>
      <c r="B1462" s="4" t="inlineStr">
        <is>
          <t>Spam (Disavow)</t>
        </is>
      </c>
      <c r="C1462" s="17" t="n">
        <v>2</v>
      </c>
      <c r="D1462" s="5" t="n">
        <v>2</v>
      </c>
      <c r="E1462" s="5" t="n">
        <v>2614</v>
      </c>
      <c r="F1462" s="5" t="n">
        <v>0</v>
      </c>
      <c r="G1462" s="17" t="inlineStr">
        <is>
          <t>Yes</t>
        </is>
      </c>
      <c r="H1462" s="4" t="inlineStr">
        <is>
          <t>kandkmanufacturing.com (redirect), kandkmfg.com</t>
        </is>
      </c>
      <c r="I1462" s="17" t="n">
        <v>2</v>
      </c>
      <c r="J1462" s="17" t="n">
        <v>0</v>
      </c>
      <c r="K1462" s="18" t="n">
        <v>46302</v>
      </c>
      <c r="L1462" s="4" t="inlineStr">
        <is>
          <t>Professional Link Building Services Helping kandkmfg.com Websites Grow</t>
        </is>
      </c>
      <c r="M1462" s="4" t="inlineStr">
        <is>
          <t>https://baclinkchecker.store/dir/seo-authority-building-111111</t>
        </is>
      </c>
      <c r="N1462" s="4" t="inlineStr">
        <is>
          <t>Authority SEO Link Building Services for Websites That Want Stronger Backlinks, Higher Google Rankings, Better Search Visibility, and Sustainable Organic Growth - Page 111,111</t>
        </is>
      </c>
      <c r="O1462" s="17" t="inlineStr">
        <is>
          <t>Semrush</t>
        </is>
      </c>
      <c r="P1462" s="17" t="inlineStr">
        <is>
          <t>104.21.84.106</t>
        </is>
      </c>
      <c r="Q1462" s="4" t="inlineStr">
        <is>
          <t>domain:baclinkchecker.store</t>
        </is>
      </c>
    </row>
    <row r="1463" ht="15.75" customHeight="1">
      <c r="A1463" s="4" t="inlineStr">
        <is>
          <t>baclinkchecker.website</t>
        </is>
      </c>
      <c r="B1463" s="4" t="inlineStr">
        <is>
          <t>Spam (Disavow)</t>
        </is>
      </c>
      <c r="C1463" s="17" t="n">
        <v>2</v>
      </c>
      <c r="D1463" s="5" t="n">
        <v>2</v>
      </c>
      <c r="E1463" s="5" t="n">
        <v>2606</v>
      </c>
      <c r="F1463" s="5" t="n">
        <v>0</v>
      </c>
      <c r="G1463" s="17" t="inlineStr">
        <is>
          <t>Yes</t>
        </is>
      </c>
      <c r="H1463" s="4" t="inlineStr">
        <is>
          <t>kandkmanufacturing.com (redirect), kandkmfg.com</t>
        </is>
      </c>
      <c r="I1463" s="17" t="n">
        <v>2</v>
      </c>
      <c r="J1463" s="17" t="n">
        <v>0</v>
      </c>
      <c r="K1463" s="18" t="n">
        <v>46301</v>
      </c>
      <c r="L1463" s="4" t="inlineStr">
        <is>
          <t>Professional Link Building Services Helping kandkmfg.com Websites Grow</t>
        </is>
      </c>
      <c r="M1463" s="4" t="inlineStr">
        <is>
          <t>https://baclinkchecker.website/dir/seo-authority-building-111111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104.21.12.54</t>
        </is>
      </c>
      <c r="Q1463" s="4" t="inlineStr">
        <is>
          <t>domain:baclinkchecker.website</t>
        </is>
      </c>
    </row>
    <row r="1464" ht="15.75" customHeight="1">
      <c r="A1464" s="4" t="inlineStr">
        <is>
          <t>batchbacklinkchecker.website</t>
        </is>
      </c>
      <c r="B1464" s="4" t="inlineStr">
        <is>
          <t>Spam (Disavow)</t>
        </is>
      </c>
      <c r="C1464" s="17" t="n">
        <v>2</v>
      </c>
      <c r="D1464" s="5" t="n">
        <v>2</v>
      </c>
      <c r="E1464" s="5" t="n">
        <v>2603</v>
      </c>
      <c r="F1464" s="5" t="n">
        <v>0</v>
      </c>
      <c r="G1464" s="17" t="inlineStr">
        <is>
          <t>Yes</t>
        </is>
      </c>
      <c r="H1464" s="4" t="inlineStr">
        <is>
          <t>kandkmanufacturing.com (redirect), kandkmfg.com</t>
        </is>
      </c>
      <c r="I1464" s="17" t="n">
        <v>2</v>
      </c>
      <c r="J1464" s="17" t="n">
        <v>0</v>
      </c>
      <c r="K1464" s="18" t="n">
        <v>46307</v>
      </c>
      <c r="L1464" s="4" t="inlineStr">
        <is>
          <t>Professional Link Building Services Helping kandkmfg.com Websites Grow</t>
        </is>
      </c>
      <c r="M1464" s="4" t="inlineStr">
        <is>
          <t>https://batchbacklinkchecker.website/dir/seo-authority-building-111111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172.67.144.207</t>
        </is>
      </c>
      <c r="Q1464" s="4" t="inlineStr">
        <is>
          <t>domain:batchbacklinkchecker.website</t>
        </is>
      </c>
    </row>
    <row r="1465" ht="15.75" customHeight="1">
      <c r="A1465" s="4" t="inlineStr">
        <is>
          <t>bestbacklinkbuilding.store</t>
        </is>
      </c>
      <c r="B1465" s="4" t="inlineStr">
        <is>
          <t>Spam (Disavow)</t>
        </is>
      </c>
      <c r="C1465" s="17" t="n">
        <v>2</v>
      </c>
      <c r="D1465" s="5" t="n">
        <v>2</v>
      </c>
      <c r="E1465" s="5" t="n">
        <v>2394</v>
      </c>
      <c r="F1465" s="5" t="n">
        <v>0</v>
      </c>
      <c r="G1465" s="17" t="inlineStr">
        <is>
          <t>Yes</t>
        </is>
      </c>
      <c r="H1465" s="4" t="inlineStr">
        <is>
          <t>kandkmanufacturing.com (redirect), kandkmfg.com</t>
        </is>
      </c>
      <c r="I1465" s="17" t="n">
        <v>2</v>
      </c>
      <c r="J1465" s="17" t="n">
        <v>0</v>
      </c>
      <c r="K1465" s="18" t="n">
        <v>46302</v>
      </c>
      <c r="L1465" s="4" t="inlineStr">
        <is>
          <t>Professional Link Building Services Helping kandkmfg.com Websites Grow</t>
        </is>
      </c>
      <c r="M1465" s="4" t="inlineStr">
        <is>
          <t>http://bestbacklinkbuilding.store/dir/seo-authority-building-111111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104.21.50.55</t>
        </is>
      </c>
      <c r="Q1465" s="4" t="inlineStr">
        <is>
          <t>domain:bestbacklinkbuilding.store</t>
        </is>
      </c>
    </row>
    <row r="1466" ht="15.75" customHeight="1">
      <c r="A1466" s="4" t="inlineStr">
        <is>
          <t>bestbacklinkchecker.space</t>
        </is>
      </c>
      <c r="B1466" s="4" t="inlineStr">
        <is>
          <t>Spam (Disavow)</t>
        </is>
      </c>
      <c r="C1466" s="17" t="n">
        <v>2</v>
      </c>
      <c r="D1466" s="5" t="n">
        <v>2</v>
      </c>
      <c r="E1466" s="5" t="n">
        <v>2600</v>
      </c>
      <c r="F1466" s="5" t="n">
        <v>0</v>
      </c>
      <c r="G1466" s="17" t="inlineStr">
        <is>
          <t>Yes</t>
        </is>
      </c>
      <c r="H1466" s="4" t="inlineStr">
        <is>
          <t>kandkmanufacturing.com (redirect), kandkmfg.com</t>
        </is>
      </c>
      <c r="I1466" s="17" t="n">
        <v>2</v>
      </c>
      <c r="J1466" s="17" t="n">
        <v>0</v>
      </c>
      <c r="K1466" s="18" t="n">
        <v>46308</v>
      </c>
      <c r="L1466" s="4" t="inlineStr">
        <is>
          <t>Professional Link Building Services Helping kandkmfg.com Websites Grow</t>
        </is>
      </c>
      <c r="M1466" s="4" t="inlineStr">
        <is>
          <t>https://bestbacklinkchecker.space/dir/seo-authority-building-111111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172.67.196.139</t>
        </is>
      </c>
      <c r="Q1466" s="4" t="inlineStr">
        <is>
          <t>domain:bestbacklinkchecker.space</t>
        </is>
      </c>
    </row>
    <row r="1467" ht="15.75" customHeight="1">
      <c r="A1467" s="4" t="inlineStr">
        <is>
          <t>bestbacklinkschecker.online</t>
        </is>
      </c>
      <c r="B1467" s="4" t="inlineStr">
        <is>
          <t>Spam (Disavow)</t>
        </is>
      </c>
      <c r="C1467" s="17" t="n">
        <v>2</v>
      </c>
      <c r="D1467" s="5" t="n">
        <v>2</v>
      </c>
      <c r="E1467" s="5" t="n">
        <v>2602</v>
      </c>
      <c r="F1467" s="5" t="n">
        <v>0</v>
      </c>
      <c r="G1467" s="17" t="inlineStr">
        <is>
          <t>Yes</t>
        </is>
      </c>
      <c r="H1467" s="4" t="inlineStr">
        <is>
          <t>kandkmanufacturing.com (redirect), kandkmfg.com</t>
        </is>
      </c>
      <c r="I1467" s="17" t="n">
        <v>2</v>
      </c>
      <c r="J1467" s="17" t="n">
        <v>0</v>
      </c>
      <c r="K1467" s="18" t="n">
        <v>46305</v>
      </c>
      <c r="L1467" s="4" t="inlineStr">
        <is>
          <t>Professional Link Building Services Helping kandkmfg.com Websites Grow</t>
        </is>
      </c>
      <c r="M1467" s="4" t="inlineStr">
        <is>
          <t>https://bestbacklinkschecker.online/dir/seo-authority-building-111111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104.21.50.179</t>
        </is>
      </c>
      <c r="Q1467" s="4" t="inlineStr">
        <is>
          <t>domain:bestbacklinkschecker.online</t>
        </is>
      </c>
    </row>
    <row r="1468" ht="15.75" customHeight="1">
      <c r="A1468" s="4" t="inlineStr">
        <is>
          <t>bestbacklinkservices.shop</t>
        </is>
      </c>
      <c r="B1468" s="4" t="inlineStr">
        <is>
          <t>Spam (Disavow)</t>
        </is>
      </c>
      <c r="C1468" s="17" t="n">
        <v>2</v>
      </c>
      <c r="D1468" s="5" t="n">
        <v>2</v>
      </c>
      <c r="E1468" s="5" t="n">
        <v>2383</v>
      </c>
      <c r="F1468" s="5" t="n">
        <v>0</v>
      </c>
      <c r="G1468" s="17" t="inlineStr">
        <is>
          <t>Yes</t>
        </is>
      </c>
      <c r="H1468" s="4" t="inlineStr">
        <is>
          <t>kandkmanufacturing.com (redirect), kandkmfg.com</t>
        </is>
      </c>
      <c r="I1468" s="17" t="n">
        <v>2</v>
      </c>
      <c r="J1468" s="17" t="n">
        <v>0</v>
      </c>
      <c r="K1468" s="18" t="n">
        <v>46303</v>
      </c>
      <c r="L1468" s="4" t="inlineStr">
        <is>
          <t>Professional Link Building Services Helping kandkmfg.com Websites Grow</t>
        </is>
      </c>
      <c r="M1468" s="4" t="inlineStr">
        <is>
          <t>https://bestbacklinkservices.shop/dir/seo-authority-building-111111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104.21.33.4</t>
        </is>
      </c>
      <c r="Q1468" s="4" t="inlineStr">
        <is>
          <t>domain:bestbacklinkservices.shop</t>
        </is>
      </c>
    </row>
    <row r="1469" ht="15.75" customHeight="1">
      <c r="A1469" s="4" t="inlineStr">
        <is>
          <t>bestbacklinkwebsites.site</t>
        </is>
      </c>
      <c r="B1469" s="4" t="inlineStr">
        <is>
          <t>Spam (Disavow)</t>
        </is>
      </c>
      <c r="C1469" s="17" t="n">
        <v>2</v>
      </c>
      <c r="D1469" s="5" t="n">
        <v>2</v>
      </c>
      <c r="E1469" s="5" t="n">
        <v>2381</v>
      </c>
      <c r="F1469" s="5" t="n">
        <v>0</v>
      </c>
      <c r="G1469" s="17" t="inlineStr">
        <is>
          <t>Yes</t>
        </is>
      </c>
      <c r="H1469" s="4" t="inlineStr">
        <is>
          <t>kandkmanufacturing.com (redirect), kandkmfg.com</t>
        </is>
      </c>
      <c r="I1469" s="17" t="n">
        <v>2</v>
      </c>
      <c r="J1469" s="17" t="n">
        <v>0</v>
      </c>
      <c r="K1469" s="18" t="n">
        <v>46307</v>
      </c>
      <c r="L1469" s="4" t="inlineStr">
        <is>
          <t>Professional Link Building Services Helping kandkmfg.com Websites Grow</t>
        </is>
      </c>
      <c r="M1469" s="4" t="inlineStr">
        <is>
          <t>https://bestbacklinkwebsites.site/dir/seo-authority-building-111111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172.67.223.159</t>
        </is>
      </c>
      <c r="Q1469" s="4" t="inlineStr">
        <is>
          <t>domain:bestbacklinkwebsites.site</t>
        </is>
      </c>
    </row>
    <row r="1470" ht="15.75" customHeight="1">
      <c r="A1470" s="4" t="inlineStr">
        <is>
          <t>bestdachecker.space</t>
        </is>
      </c>
      <c r="B1470" s="4" t="inlineStr">
        <is>
          <t>Spam (Disavow)</t>
        </is>
      </c>
      <c r="C1470" s="17" t="n">
        <v>2</v>
      </c>
      <c r="D1470" s="5" t="n">
        <v>2</v>
      </c>
      <c r="E1470" s="5" t="n">
        <v>2605</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https://bestdachecker.space/dir/seo-authority-building-111111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104.21.57.195</t>
        </is>
      </c>
      <c r="Q1470" s="4" t="inlineStr">
        <is>
          <t>domain:bestdachecker.space</t>
        </is>
      </c>
    </row>
    <row r="1471" ht="15.75" customHeight="1">
      <c r="A1471" s="4" t="inlineStr">
        <is>
          <t>bestdapachecker.store</t>
        </is>
      </c>
      <c r="B1471" s="4" t="inlineStr">
        <is>
          <t>Spam (Disavow)</t>
        </is>
      </c>
      <c r="C1471" s="17" t="n">
        <v>2</v>
      </c>
      <c r="D1471" s="5" t="n">
        <v>2</v>
      </c>
      <c r="E1471" s="5" t="n">
        <v>2613</v>
      </c>
      <c r="F1471" s="5" t="n">
        <v>0</v>
      </c>
      <c r="G1471" s="17" t="inlineStr">
        <is>
          <t>Yes</t>
        </is>
      </c>
      <c r="H1471" s="4" t="inlineStr">
        <is>
          <t>kandkmanufacturing.com (redirect), kandkmfg.com</t>
        </is>
      </c>
      <c r="I1471" s="17" t="n">
        <v>2</v>
      </c>
      <c r="J1471" s="17" t="n">
        <v>0</v>
      </c>
      <c r="K1471" s="18" t="n">
        <v>46300</v>
      </c>
      <c r="L1471" s="4" t="inlineStr">
        <is>
          <t>Professional Link Building Services Helping kandkmfg.com Websites Grow</t>
        </is>
      </c>
      <c r="M1471" s="4" t="inlineStr">
        <is>
          <t>http://bestdapachecker.store/dir/seo-authority-building-111111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104.21.39.78</t>
        </is>
      </c>
      <c r="Q1471" s="4" t="inlineStr">
        <is>
          <t>domain:bestdapachecker.store</t>
        </is>
      </c>
    </row>
    <row r="1472" ht="15.75" customHeight="1">
      <c r="A1472" s="4" t="inlineStr">
        <is>
          <t>bestfloridaseo.link</t>
        </is>
      </c>
      <c r="B1472" s="4" t="inlineStr">
        <is>
          <t>Spam (Disavow)</t>
        </is>
      </c>
      <c r="C1472" s="17" t="n">
        <v>2</v>
      </c>
      <c r="D1472" s="5" t="n">
        <v>2</v>
      </c>
      <c r="E1472" s="5" t="n">
        <v>387</v>
      </c>
      <c r="F1472" s="5" t="n">
        <v>0</v>
      </c>
      <c r="G1472" s="17" t="inlineStr">
        <is>
          <t>Yes</t>
        </is>
      </c>
      <c r="H1472" s="4" t="inlineStr">
        <is>
          <t>kandkmanufacturing.com (redirect), kandkmfg.com</t>
        </is>
      </c>
      <c r="I1472" s="17" t="n">
        <v>2</v>
      </c>
      <c r="J1472" s="17" t="n">
        <v>0</v>
      </c>
      <c r="K1472" s="18" t="n">
        <v>46284</v>
      </c>
      <c r="L1472" s="4" t="inlineStr">
        <is>
          <t>Professional Link Building Services Helping kandkmfg.com Websites Grow</t>
        </is>
      </c>
      <c r="M1472" s="4" t="inlineStr">
        <is>
          <t>https://bestfloridaseo.link/dir/seo-authority-building-111111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104.21.44.107</t>
        </is>
      </c>
      <c r="Q1472" s="4" t="inlineStr">
        <is>
          <t>domain:bestfloridaseo.link</t>
        </is>
      </c>
    </row>
    <row r="1473" ht="15.75" customHeight="1">
      <c r="A1473" s="4" t="inlineStr">
        <is>
          <t>bestfreeseochecker.store</t>
        </is>
      </c>
      <c r="B1473" s="4" t="inlineStr">
        <is>
          <t>Spam (Disavow)</t>
        </is>
      </c>
      <c r="C1473" s="17" t="n">
        <v>2</v>
      </c>
      <c r="D1473" s="5" t="n">
        <v>2</v>
      </c>
      <c r="E1473" s="5" t="n">
        <v>2618</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https://bestfreeseochecker.store/dir/seo-authority-building-111111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104.21.38.57</t>
        </is>
      </c>
      <c r="Q1473" s="4" t="inlineStr">
        <is>
          <t>domain:bestfreeseochecker.store</t>
        </is>
      </c>
    </row>
    <row r="1474" ht="15.75" customHeight="1">
      <c r="A1474" s="4" t="inlineStr">
        <is>
          <t>bestlinkchecker.online</t>
        </is>
      </c>
      <c r="B1474" s="4" t="inlineStr">
        <is>
          <t>Spam (Disavow)</t>
        </is>
      </c>
      <c r="C1474" s="17" t="n">
        <v>2</v>
      </c>
      <c r="D1474" s="5" t="n">
        <v>2</v>
      </c>
      <c r="E1474" s="5" t="n">
        <v>2610</v>
      </c>
      <c r="F1474" s="5" t="n">
        <v>0</v>
      </c>
      <c r="G1474" s="17" t="inlineStr">
        <is>
          <t>Yes</t>
        </is>
      </c>
      <c r="H1474" s="4" t="inlineStr">
        <is>
          <t>kandkmanufacturing.com (redirect), kandkmfg.com</t>
        </is>
      </c>
      <c r="I1474" s="17" t="n">
        <v>2</v>
      </c>
      <c r="J1474" s="17" t="n">
        <v>0</v>
      </c>
      <c r="K1474" s="18" t="n">
        <v>46309</v>
      </c>
      <c r="L1474" s="4" t="inlineStr">
        <is>
          <t>Professional Link Building Services Helping kandkmfg.com Websites Grow</t>
        </is>
      </c>
      <c r="M1474" s="4" t="inlineStr">
        <is>
          <t>https://bestlinkchecker.online/dir/seo-authority-building-111111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172.67.214.83</t>
        </is>
      </c>
      <c r="Q1474" s="4" t="inlineStr">
        <is>
          <t>domain:bestlinkchecker.online</t>
        </is>
      </c>
    </row>
    <row r="1475" ht="15.75" customHeight="1">
      <c r="A1475" s="4" t="inlineStr">
        <is>
          <t>bestlinkchecker.shop</t>
        </is>
      </c>
      <c r="B1475" s="4" t="inlineStr">
        <is>
          <t>Spam (Disavow)</t>
        </is>
      </c>
      <c r="C1475" s="17" t="n">
        <v>2</v>
      </c>
      <c r="D1475" s="5" t="n">
        <v>2</v>
      </c>
      <c r="E1475" s="5" t="n">
        <v>2603</v>
      </c>
      <c r="F1475" s="5" t="n">
        <v>0</v>
      </c>
      <c r="G1475" s="17" t="inlineStr">
        <is>
          <t>Yes</t>
        </is>
      </c>
      <c r="H1475" s="4" t="inlineStr">
        <is>
          <t>kandkmanufacturing.com (redirect), kandkmfg.com</t>
        </is>
      </c>
      <c r="I1475" s="17" t="n">
        <v>2</v>
      </c>
      <c r="J1475" s="17" t="n">
        <v>0</v>
      </c>
      <c r="K1475" s="18" t="n">
        <v>46304</v>
      </c>
      <c r="L1475" s="4" t="inlineStr">
        <is>
          <t>Professional Link Building Services Helping kandkmfg.com Websites Grow</t>
        </is>
      </c>
      <c r="M1475" s="4" t="inlineStr">
        <is>
          <t>https://bestlinkchecker.shop/dir/seo-authority-building-111111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172.67.198.21</t>
        </is>
      </c>
      <c r="Q1475" s="4" t="inlineStr">
        <is>
          <t>domain:bestlinkchecker.shop</t>
        </is>
      </c>
    </row>
    <row r="1476" ht="15.75" customHeight="1">
      <c r="A1476" s="4" t="inlineStr">
        <is>
          <t>bestlinkchecker.space</t>
        </is>
      </c>
      <c r="B1476" s="4" t="inlineStr">
        <is>
          <t>Spam (Disavow)</t>
        </is>
      </c>
      <c r="C1476" s="17" t="n">
        <v>2</v>
      </c>
      <c r="D1476" s="5" t="n">
        <v>2</v>
      </c>
      <c r="E1476" s="5" t="n">
        <v>2602</v>
      </c>
      <c r="F1476" s="5" t="n">
        <v>0</v>
      </c>
      <c r="G1476" s="17" t="inlineStr">
        <is>
          <t>Yes</t>
        </is>
      </c>
      <c r="H1476" s="4" t="inlineStr">
        <is>
          <t>kandkmanufacturing.com (redirect), kandkmfg.com</t>
        </is>
      </c>
      <c r="I1476" s="17" t="n">
        <v>2</v>
      </c>
      <c r="J1476" s="17" t="n">
        <v>0</v>
      </c>
      <c r="K1476" s="18" t="n">
        <v>46310</v>
      </c>
      <c r="L1476" s="4" t="inlineStr">
        <is>
          <t>Professional Link Building Services Helping kandkmfg.com Websites Grow</t>
        </is>
      </c>
      <c r="M1476" s="4" t="inlineStr">
        <is>
          <t>https://bestlinkchecker.space/dir/seo-authority-building-111111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172.67.171.20</t>
        </is>
      </c>
      <c r="Q1476" s="4" t="inlineStr">
        <is>
          <t>domain:bestlinkchecker.space</t>
        </is>
      </c>
    </row>
    <row r="1477" ht="15.75" customHeight="1">
      <c r="A1477" s="4" t="inlineStr">
        <is>
          <t>bestrankchecker.shop</t>
        </is>
      </c>
      <c r="B1477" s="4" t="inlineStr">
        <is>
          <t>Spam (Disavow)</t>
        </is>
      </c>
      <c r="C1477" s="17" t="n">
        <v>2</v>
      </c>
      <c r="D1477" s="5" t="n">
        <v>2</v>
      </c>
      <c r="E1477" s="5" t="n">
        <v>2605</v>
      </c>
      <c r="F1477" s="5" t="n">
        <v>0</v>
      </c>
      <c r="G1477" s="17" t="inlineStr">
        <is>
          <t>Yes</t>
        </is>
      </c>
      <c r="H1477" s="4" t="inlineStr">
        <is>
          <t>kandkmanufacturing.com (redirect), kandkmfg.com</t>
        </is>
      </c>
      <c r="I1477" s="17" t="n">
        <v>2</v>
      </c>
      <c r="J1477" s="17" t="n">
        <v>0</v>
      </c>
      <c r="K1477" s="18" t="n">
        <v>46306</v>
      </c>
      <c r="L1477" s="4" t="inlineStr">
        <is>
          <t>Professional Link Building Services Helping kandkmfg.com Websites Grow</t>
        </is>
      </c>
      <c r="M1477" s="4" t="inlineStr">
        <is>
          <t>https://bestrankchecker.shop/dir/seo-authority-building-111111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104.21.87.87</t>
        </is>
      </c>
      <c r="Q1477" s="4" t="inlineStr">
        <is>
          <t>domain:bestrankchecker.shop</t>
        </is>
      </c>
    </row>
    <row r="1478" ht="15.75" customHeight="1">
      <c r="A1478" s="4" t="inlineStr">
        <is>
          <t>bestrankchecker.space</t>
        </is>
      </c>
      <c r="B1478" s="4" t="inlineStr">
        <is>
          <t>Spam (Disavow)</t>
        </is>
      </c>
      <c r="C1478" s="17" t="n">
        <v>2</v>
      </c>
      <c r="D1478" s="5" t="n">
        <v>2</v>
      </c>
      <c r="E1478" s="5" t="n">
        <v>2602</v>
      </c>
      <c r="F1478" s="5" t="n">
        <v>0</v>
      </c>
      <c r="G1478" s="17" t="inlineStr">
        <is>
          <t>Yes</t>
        </is>
      </c>
      <c r="H1478" s="4" t="inlineStr">
        <is>
          <t>gaworktrucks.com (redirect), kandkmfg.com</t>
        </is>
      </c>
      <c r="I1478" s="17" t="n">
        <v>2</v>
      </c>
      <c r="J1478" s="17" t="n">
        <v>0</v>
      </c>
      <c r="K1478" s="18" t="n">
        <v>46308</v>
      </c>
      <c r="L1478" s="4" t="inlineStr">
        <is>
          <t>Premium SEO Authority Backlinks to Help gaworktrucks.com Websites Rank Higher</t>
        </is>
      </c>
      <c r="M1478" s="4" t="inlineStr">
        <is>
          <t>https://bestrankchecker.space/dir/trusted-link-building-79519</t>
        </is>
      </c>
      <c r="N1478" s="4" t="inlineStr">
        <is>
          <t>Premium SEO Link Building Solutions for Increasing Website Authority, Improving Google Search Positions, Strengthening Backlink Profiles, and Growing Organic Traffic - Page 79,519</t>
        </is>
      </c>
      <c r="O1478" s="17" t="inlineStr">
        <is>
          <t>Both</t>
        </is>
      </c>
      <c r="P1478" s="17" t="inlineStr">
        <is>
          <t>104.21.58.247</t>
        </is>
      </c>
      <c r="Q1478" s="4" t="inlineStr">
        <is>
          <t>domain:bestrankchecker.space</t>
        </is>
      </c>
    </row>
    <row r="1479" ht="15.75" customHeight="1">
      <c r="A1479" s="4" t="inlineStr">
        <is>
          <t>bestrankchecker.website</t>
        </is>
      </c>
      <c r="B1479" s="4" t="inlineStr">
        <is>
          <t>Spam (Disavow)</t>
        </is>
      </c>
      <c r="C1479" s="17" t="n">
        <v>2</v>
      </c>
      <c r="D1479" s="5" t="n">
        <v>2</v>
      </c>
      <c r="E1479" s="5" t="n">
        <v>2610</v>
      </c>
      <c r="F1479" s="5" t="n">
        <v>0</v>
      </c>
      <c r="G1479" s="17" t="inlineStr">
        <is>
          <t>Yes</t>
        </is>
      </c>
      <c r="H1479" s="4" t="inlineStr">
        <is>
          <t>kandkmanufacturing.com (redirect), kandkmfg.com</t>
        </is>
      </c>
      <c r="I1479" s="17" t="n">
        <v>2</v>
      </c>
      <c r="J1479" s="17" t="n">
        <v>0</v>
      </c>
      <c r="K1479" s="18" t="n">
        <v>46307</v>
      </c>
      <c r="L1479" s="4" t="inlineStr">
        <is>
          <t>Professional Link Building Services Helping kandkmfg.com Websites Grow</t>
        </is>
      </c>
      <c r="M1479" s="4" t="inlineStr">
        <is>
          <t>https://bestrankchecker.website/dir/seo-authority-building-111111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104.21.41.251</t>
        </is>
      </c>
      <c r="Q1479" s="4" t="inlineStr">
        <is>
          <t>domain:bestrankchecker.website</t>
        </is>
      </c>
    </row>
    <row r="1480" ht="15.75" customHeight="1">
      <c r="A1480" s="4" t="inlineStr">
        <is>
          <t>bestseocenter.info</t>
        </is>
      </c>
      <c r="B1480" s="4" t="inlineStr">
        <is>
          <t>Spam (Disavow)</t>
        </is>
      </c>
      <c r="C1480" s="17" t="n">
        <v>2</v>
      </c>
      <c r="D1480" s="5" t="n">
        <v>2</v>
      </c>
      <c r="E1480" s="5" t="n">
        <v>386</v>
      </c>
      <c r="F1480" s="5" t="n">
        <v>0</v>
      </c>
      <c r="G1480" s="17" t="inlineStr">
        <is>
          <t>Yes</t>
        </is>
      </c>
      <c r="H1480" s="4" t="inlineStr">
        <is>
          <t>kandkmanufacturing.com (redirect), kandkmfg.com</t>
        </is>
      </c>
      <c r="I1480" s="17" t="n">
        <v>2</v>
      </c>
      <c r="J1480" s="17" t="n">
        <v>0</v>
      </c>
      <c r="K1480" s="18" t="n">
        <v>46291</v>
      </c>
      <c r="L1480" s="4" t="inlineStr">
        <is>
          <t>Professional Link Building Services Helping kandkmfg.com Websites Grow</t>
        </is>
      </c>
      <c r="M1480" s="4" t="inlineStr">
        <is>
          <t>https://bestseocenter.info/dir/seo-authority-building-111111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172.67.163.233</t>
        </is>
      </c>
      <c r="Q1480" s="4" t="inlineStr">
        <is>
          <t>domain:bestseocenter.info</t>
        </is>
      </c>
    </row>
    <row r="1481" ht="15.75" customHeight="1">
      <c r="A1481" s="4" t="inlineStr">
        <is>
          <t>bestseocenter.link</t>
        </is>
      </c>
      <c r="B1481" s="4" t="inlineStr">
        <is>
          <t>Spam (Disavow)</t>
        </is>
      </c>
      <c r="C1481" s="17" t="n">
        <v>2</v>
      </c>
      <c r="D1481" s="5" t="n">
        <v>2</v>
      </c>
      <c r="E1481" s="5" t="n">
        <v>386</v>
      </c>
      <c r="F1481" s="5" t="n">
        <v>0</v>
      </c>
      <c r="G1481" s="17" t="inlineStr">
        <is>
          <t>Yes</t>
        </is>
      </c>
      <c r="H1481" s="4" t="inlineStr">
        <is>
          <t>gaworktrucks.com (redirect), kandkmfg.com</t>
        </is>
      </c>
      <c r="I1481" s="17" t="n">
        <v>2</v>
      </c>
      <c r="J1481" s="17" t="n">
        <v>0</v>
      </c>
      <c r="K1481" s="18" t="n">
        <v>46286</v>
      </c>
      <c r="L1481" s="4" t="inlineStr">
        <is>
          <t>Premium SEO Authority Backlinks to Help gaworktrucks.com Websites Rank Higher</t>
        </is>
      </c>
      <c r="M1481" s="4" t="inlineStr">
        <is>
          <t>https://bestseocenter.link/dir/trusted-link-building-79519</t>
        </is>
      </c>
      <c r="N1481" s="4" t="inlineStr">
        <is>
          <t>Premium SEO Link Building Solutions for Increasing Website Authority, Improving Google Search Positions, Strengthening Backlink Profiles, and Growing Organic Traffic - Page 79,519</t>
        </is>
      </c>
      <c r="O1481" s="17" t="inlineStr">
        <is>
          <t>Both</t>
        </is>
      </c>
      <c r="P1481" s="17" t="inlineStr">
        <is>
          <t>104.21.43.182</t>
        </is>
      </c>
      <c r="Q1481" s="4" t="inlineStr">
        <is>
          <t>domain:bestseocenter.link</t>
        </is>
      </c>
    </row>
    <row r="1482" ht="15.75" customHeight="1">
      <c r="A1482" s="4" t="inlineStr">
        <is>
          <t>bestseochecker.store</t>
        </is>
      </c>
      <c r="B1482" s="4" t="inlineStr">
        <is>
          <t>Spam (Disavow)</t>
        </is>
      </c>
      <c r="C1482" s="17" t="n">
        <v>2</v>
      </c>
      <c r="D1482" s="5" t="n">
        <v>2</v>
      </c>
      <c r="E1482" s="5" t="n">
        <v>2617</v>
      </c>
      <c r="F1482" s="5" t="n">
        <v>0</v>
      </c>
      <c r="G1482" s="17" t="inlineStr">
        <is>
          <t>Yes</t>
        </is>
      </c>
      <c r="H1482" s="4" t="inlineStr">
        <is>
          <t>kandkmanufacturing.com (redirect), kandkmfg.com</t>
        </is>
      </c>
      <c r="I1482" s="17" t="n">
        <v>2</v>
      </c>
      <c r="J1482" s="17" t="n">
        <v>0</v>
      </c>
      <c r="K1482" s="18" t="n">
        <v>46307</v>
      </c>
      <c r="L1482" s="4" t="inlineStr">
        <is>
          <t>Professional Link Building Services Helping kandkmfg.com Websites Grow</t>
        </is>
      </c>
      <c r="M1482" s="4" t="inlineStr">
        <is>
          <t>https://bestseochecker.store/dir/seo-authority-building-111111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104.21.59.216</t>
        </is>
      </c>
      <c r="Q1482" s="4" t="inlineStr">
        <is>
          <t>domain:bestseochecker.store</t>
        </is>
      </c>
    </row>
    <row r="1483" ht="15.75" customHeight="1">
      <c r="A1483" s="4" t="inlineStr">
        <is>
          <t>bestseocheckerfree.space</t>
        </is>
      </c>
      <c r="B1483" s="4" t="inlineStr">
        <is>
          <t>Spam (Disavow)</t>
        </is>
      </c>
      <c r="C1483" s="17" t="n">
        <v>2</v>
      </c>
      <c r="D1483" s="5" t="n">
        <v>2</v>
      </c>
      <c r="E1483" s="5" t="n">
        <v>2607</v>
      </c>
      <c r="F1483" s="5" t="n">
        <v>0</v>
      </c>
      <c r="G1483" s="17" t="inlineStr">
        <is>
          <t>Yes</t>
        </is>
      </c>
      <c r="H1483" s="4" t="inlineStr">
        <is>
          <t>kandkmanufacturing.com (redirect), kandkmfg.com</t>
        </is>
      </c>
      <c r="I1483" s="17" t="n">
        <v>2</v>
      </c>
      <c r="J1483" s="17" t="n">
        <v>0</v>
      </c>
      <c r="K1483" s="18" t="n">
        <v>46305</v>
      </c>
      <c r="L1483" s="4" t="inlineStr">
        <is>
          <t>Professional Link Building Services Helping kandkmfg.com Websites Grow</t>
        </is>
      </c>
      <c r="M1483" s="4" t="inlineStr">
        <is>
          <t>https://bestseocheckerfree.space/dir/seo-authority-building-111111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104.21.21.187</t>
        </is>
      </c>
      <c r="Q1483" s="4" t="inlineStr">
        <is>
          <t>domain:bestseocheckerfree.space</t>
        </is>
      </c>
    </row>
    <row r="1484" ht="15.75" customHeight="1">
      <c r="A1484" s="4" t="inlineStr">
        <is>
          <t>bestseocheckerfree.store</t>
        </is>
      </c>
      <c r="B1484" s="4" t="inlineStr">
        <is>
          <t>Spam (Disavow)</t>
        </is>
      </c>
      <c r="C1484" s="17" t="n">
        <v>2</v>
      </c>
      <c r="D1484" s="5" t="n">
        <v>2</v>
      </c>
      <c r="E1484" s="5" t="n">
        <v>2617</v>
      </c>
      <c r="F1484" s="5" t="n">
        <v>0</v>
      </c>
      <c r="G1484" s="17" t="inlineStr">
        <is>
          <t>Yes</t>
        </is>
      </c>
      <c r="H1484" s="4" t="inlineStr">
        <is>
          <t>kandkmanufacturing.com (redirect), kandkmfg.com</t>
        </is>
      </c>
      <c r="I1484" s="17" t="n">
        <v>2</v>
      </c>
      <c r="J1484" s="17" t="n">
        <v>0</v>
      </c>
      <c r="K1484" s="18" t="n">
        <v>46306</v>
      </c>
      <c r="L1484" s="4" t="inlineStr">
        <is>
          <t>Professional Link Building Services Helping kandkmfg.com Websites Grow</t>
        </is>
      </c>
      <c r="M1484" s="4" t="inlineStr">
        <is>
          <t>https://bestseocheckerfree.store/dir/seo-authority-building-111111</t>
        </is>
      </c>
      <c r="N1484" s="4" t="inlineStr">
        <is>
          <t>Authority SEO Link Building Services for Websites That Want Stronger Backlinks, Higher Google Rankings, Better Search Visibility, and Sustainable Organic Growth - Page 111,111</t>
        </is>
      </c>
      <c r="O1484" s="17" t="inlineStr">
        <is>
          <t>Semrush</t>
        </is>
      </c>
      <c r="P1484" s="17" t="inlineStr">
        <is>
          <t>172.67.205.217</t>
        </is>
      </c>
      <c r="Q1484" s="4" t="inlineStr">
        <is>
          <t>domain:bestseocheckerfree.store</t>
        </is>
      </c>
    </row>
    <row r="1485" ht="15.75" customHeight="1">
      <c r="A1485" s="4" t="inlineStr">
        <is>
          <t>bestseosuite.info</t>
        </is>
      </c>
      <c r="B1485" s="4" t="inlineStr">
        <is>
          <t>Spam (Disavow)</t>
        </is>
      </c>
      <c r="C1485" s="17" t="n">
        <v>2</v>
      </c>
      <c r="D1485" s="5" t="n">
        <v>2</v>
      </c>
      <c r="E1485" s="5" t="n">
        <v>385</v>
      </c>
      <c r="F1485" s="5" t="n">
        <v>0</v>
      </c>
      <c r="G1485" s="17" t="inlineStr">
        <is>
          <t>Yes</t>
        </is>
      </c>
      <c r="H1485" s="4" t="inlineStr">
        <is>
          <t>kandkmanufacturing.com (redirect), kandkmfg.com</t>
        </is>
      </c>
      <c r="I1485" s="17" t="n">
        <v>2</v>
      </c>
      <c r="J1485" s="17" t="n">
        <v>0</v>
      </c>
      <c r="K1485" s="18" t="n">
        <v>46292</v>
      </c>
      <c r="L1485" s="4" t="inlineStr">
        <is>
          <t>Professional Link Building Services Helping kandkmfg.com Websites Grow</t>
        </is>
      </c>
      <c r="M1485" s="4" t="inlineStr">
        <is>
          <t>https://bestseosuite.info/dir/seo-authority-building-111111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104.21.71.205</t>
        </is>
      </c>
      <c r="Q1485" s="4" t="inlineStr">
        <is>
          <t>domain:bestseosuite.info</t>
        </is>
      </c>
    </row>
    <row r="1486" ht="15.75" customHeight="1">
      <c r="A1486" s="4" t="inlineStr">
        <is>
          <t>bestwebsitechecker.shop</t>
        </is>
      </c>
      <c r="B1486" s="4" t="inlineStr">
        <is>
          <t>Spam (Disavow)</t>
        </is>
      </c>
      <c r="C1486" s="17" t="n">
        <v>2</v>
      </c>
      <c r="D1486" s="5" t="n">
        <v>2</v>
      </c>
      <c r="E1486" s="5" t="n">
        <v>2599</v>
      </c>
      <c r="F1486" s="5" t="n">
        <v>0</v>
      </c>
      <c r="G1486" s="17" t="inlineStr">
        <is>
          <t>Yes</t>
        </is>
      </c>
      <c r="H1486" s="4" t="inlineStr">
        <is>
          <t>kandkmanufacturing.com (redirect), kandkmfg.com</t>
        </is>
      </c>
      <c r="I1486" s="17" t="n">
        <v>2</v>
      </c>
      <c r="J1486" s="17" t="n">
        <v>0</v>
      </c>
      <c r="K1486" s="18" t="n">
        <v>46301</v>
      </c>
      <c r="L1486" s="4" t="inlineStr">
        <is>
          <t>Professional Link Building Services Helping kandkmfg.com Websites Grow</t>
        </is>
      </c>
      <c r="M1486" s="4" t="inlineStr">
        <is>
          <t>https://bestwebsitechecker.shop/dir/seo-authority-building-111111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104.21.53.243</t>
        </is>
      </c>
      <c r="Q1486" s="4" t="inlineStr">
        <is>
          <t>domain:bestwebsitechecker.shop</t>
        </is>
      </c>
    </row>
    <row r="1487" ht="15.75" customHeight="1">
      <c r="A1487" s="4" t="inlineStr">
        <is>
          <t>bestwebsitechecker.site</t>
        </is>
      </c>
      <c r="B1487" s="4" t="inlineStr">
        <is>
          <t>Spam (Disavow)</t>
        </is>
      </c>
      <c r="C1487" s="17" t="n">
        <v>2</v>
      </c>
      <c r="D1487" s="5" t="n">
        <v>2</v>
      </c>
      <c r="E1487" s="5" t="n">
        <v>2614</v>
      </c>
      <c r="F1487" s="5" t="n">
        <v>0</v>
      </c>
      <c r="G1487" s="17" t="inlineStr">
        <is>
          <t>Yes</t>
        </is>
      </c>
      <c r="H1487" s="4" t="inlineStr">
        <is>
          <t>kandkmanufacturing.com (redirect), kandkmfg.com</t>
        </is>
      </c>
      <c r="I1487" s="17" t="n">
        <v>2</v>
      </c>
      <c r="J1487" s="17" t="n">
        <v>0</v>
      </c>
      <c r="K1487" s="18" t="n">
        <v>46302</v>
      </c>
      <c r="L1487" s="4" t="inlineStr">
        <is>
          <t>Professional Link Building Services Helping kandkmfg.com Websites Grow</t>
        </is>
      </c>
      <c r="M1487" s="4" t="inlineStr">
        <is>
          <t>https://bestwebsitechecker.site/dir/seo-authority-building-111111</t>
        </is>
      </c>
      <c r="N1487" s="4" t="inlineStr">
        <is>
          <t>Authority SEO Link Building Services for Websites That Want Stronger Backlinks, Higher Google Rankings, Better Search Visibility, and Sustainable Organic Growth - Page 111,111</t>
        </is>
      </c>
      <c r="O1487" s="17" t="inlineStr">
        <is>
          <t>Semrush</t>
        </is>
      </c>
      <c r="P1487" s="17" t="inlineStr">
        <is>
          <t>104.21.74.225</t>
        </is>
      </c>
      <c r="Q1487" s="4" t="inlineStr">
        <is>
          <t>domain:bestwebsitechecker.site</t>
        </is>
      </c>
    </row>
    <row r="1488" ht="15.75" customHeight="1">
      <c r="A1488" s="4" t="inlineStr">
        <is>
          <t>bestwebsitechecker.space</t>
        </is>
      </c>
      <c r="B1488" s="4" t="inlineStr">
        <is>
          <t>Spam (Disavow)</t>
        </is>
      </c>
      <c r="C1488" s="17" t="n">
        <v>2</v>
      </c>
      <c r="D1488" s="5" t="n">
        <v>2</v>
      </c>
      <c r="E1488" s="5" t="n">
        <v>2601</v>
      </c>
      <c r="F1488" s="5" t="n">
        <v>0</v>
      </c>
      <c r="G1488" s="17" t="inlineStr">
        <is>
          <t>Yes</t>
        </is>
      </c>
      <c r="H1488" s="4" t="inlineStr">
        <is>
          <t>kandkmanufacturing.com (redirect), kandkmfg.com</t>
        </is>
      </c>
      <c r="I1488" s="17" t="n">
        <v>2</v>
      </c>
      <c r="J1488" s="17" t="n">
        <v>0</v>
      </c>
      <c r="K1488" s="18" t="n">
        <v>46302</v>
      </c>
      <c r="L1488" s="4" t="inlineStr">
        <is>
          <t>Professional Link Building Services Helping kandkmfg.com Websites Grow</t>
        </is>
      </c>
      <c r="M1488" s="4" t="inlineStr">
        <is>
          <t>https://bestwebsitechecker.space/dir/seo-authority-building-111111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172.67.174.127</t>
        </is>
      </c>
      <c r="Q1488" s="4" t="inlineStr">
        <is>
          <t>domain:bestwebsitechecker.space</t>
        </is>
      </c>
    </row>
    <row r="1489" ht="15.75" customHeight="1">
      <c r="A1489" s="4" t="inlineStr">
        <is>
          <t>bestwebsitechecker.website</t>
        </is>
      </c>
      <c r="B1489" s="4" t="inlineStr">
        <is>
          <t>Spam (Disavow)</t>
        </is>
      </c>
      <c r="C1489" s="17" t="n">
        <v>2</v>
      </c>
      <c r="D1489" s="5" t="n">
        <v>2</v>
      </c>
      <c r="E1489" s="5" t="n">
        <v>2615</v>
      </c>
      <c r="F1489" s="5" t="n">
        <v>0</v>
      </c>
      <c r="G1489" s="17" t="inlineStr">
        <is>
          <t>Yes</t>
        </is>
      </c>
      <c r="H1489" s="4" t="inlineStr">
        <is>
          <t>kandkmanufacturing.com (redirect), kandkmfg.com</t>
        </is>
      </c>
      <c r="I1489" s="17" t="n">
        <v>2</v>
      </c>
      <c r="J1489" s="17" t="n">
        <v>0</v>
      </c>
      <c r="K1489" s="18" t="n">
        <v>46301</v>
      </c>
      <c r="L1489" s="4" t="inlineStr">
        <is>
          <t>Professional Link Building Services Helping kandkmfg.com Websites Grow</t>
        </is>
      </c>
      <c r="M1489" s="4" t="inlineStr">
        <is>
          <t>https://bestwebsitechecker.website/dir/seo-authority-building-111111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172.67.212.142</t>
        </is>
      </c>
      <c r="Q1489" s="4" t="inlineStr">
        <is>
          <t>domain:bestwebsitechecker.website</t>
        </is>
      </c>
    </row>
    <row r="1490" ht="15.75" customHeight="1">
      <c r="A1490" s="4" t="inlineStr">
        <is>
          <t>big-easy-seo.com</t>
        </is>
      </c>
      <c r="B1490" s="4" t="inlineStr">
        <is>
          <t>Spam (Disavow)</t>
        </is>
      </c>
      <c r="C1490" s="17" t="n">
        <v>2</v>
      </c>
      <c r="D1490" s="5" t="n">
        <v>2</v>
      </c>
      <c r="E1490" s="5" t="n">
        <v>1345</v>
      </c>
      <c r="F1490" s="5" t="n">
        <v>0</v>
      </c>
      <c r="G1490" s="17" t="inlineStr">
        <is>
          <t>Yes</t>
        </is>
      </c>
      <c r="H1490" s="4" t="inlineStr">
        <is>
          <t>kandkmanufacturing.com (redirect), kandkmfg.com</t>
        </is>
      </c>
      <c r="I1490" s="17" t="n">
        <v>2</v>
      </c>
      <c r="J1490" s="17" t="n">
        <v>0</v>
      </c>
      <c r="K1490" s="18" t="n">
        <v>46293</v>
      </c>
      <c r="L1490" s="4" t="inlineStr">
        <is>
          <t>Professional Link Building Services Helping kandkmfg.com Websites Grow</t>
        </is>
      </c>
      <c r="M1490" s="4" t="inlineStr">
        <is>
          <t>https://big-easy-seo.com/dir/seo-authority-building-111111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172.67.214.26</t>
        </is>
      </c>
      <c r="Q1490" s="4" t="inlineStr">
        <is>
          <t>domain:big-easy-seo.com</t>
        </is>
      </c>
    </row>
    <row r="1491" ht="15.75" customHeight="1">
      <c r="A1491" s="4" t="inlineStr">
        <is>
          <t>blog-backlinks.com</t>
        </is>
      </c>
      <c r="B1491" s="4" t="inlineStr">
        <is>
          <t>Spam (Disavow)</t>
        </is>
      </c>
      <c r="C1491" s="17" t="n">
        <v>2</v>
      </c>
      <c r="D1491" s="5" t="n">
        <v>2</v>
      </c>
      <c r="E1491" s="5" t="n">
        <v>1540</v>
      </c>
      <c r="F1491" s="5" t="n">
        <v>0</v>
      </c>
      <c r="G1491" s="17" t="inlineStr">
        <is>
          <t>Yes</t>
        </is>
      </c>
      <c r="H1491" s="4" t="inlineStr">
        <is>
          <t>kandkmanufacturing.com (redirect), kandkmfg.com</t>
        </is>
      </c>
      <c r="I1491" s="17" t="n">
        <v>2</v>
      </c>
      <c r="J1491" s="17" t="n">
        <v>0</v>
      </c>
      <c r="K1491" s="18" t="n">
        <v>46290</v>
      </c>
      <c r="L1491" s="4" t="inlineStr">
        <is>
          <t>Professional Link Building Services Helping kandkmfg.com Websites Grow</t>
        </is>
      </c>
      <c r="M1491" s="4" t="inlineStr">
        <is>
          <t>https://blog-backlinks.com/dir/seo-authority-building-111111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172.67.189.97</t>
        </is>
      </c>
      <c r="Q1491" s="4" t="inlineStr">
        <is>
          <t>domain:blog-backlinks.com</t>
        </is>
      </c>
    </row>
    <row r="1492" ht="15.75" customHeight="1">
      <c r="A1492" s="4" t="inlineStr">
        <is>
          <t>blogbacklinkchecker.space</t>
        </is>
      </c>
      <c r="B1492" s="4" t="inlineStr">
        <is>
          <t>Spam (Disavow)</t>
        </is>
      </c>
      <c r="C1492" s="17" t="n">
        <v>2</v>
      </c>
      <c r="D1492" s="5" t="n">
        <v>2</v>
      </c>
      <c r="E1492" s="5" t="n">
        <v>2606</v>
      </c>
      <c r="F1492" s="5" t="n">
        <v>0</v>
      </c>
      <c r="G1492" s="17" t="inlineStr">
        <is>
          <t>Yes</t>
        </is>
      </c>
      <c r="H1492" s="4" t="inlineStr">
        <is>
          <t>kandkmanufacturing.com (redirect), kandkmfg.com</t>
        </is>
      </c>
      <c r="I1492" s="17" t="n">
        <v>2</v>
      </c>
      <c r="J1492" s="17" t="n">
        <v>0</v>
      </c>
      <c r="K1492" s="18" t="n">
        <v>46304</v>
      </c>
      <c r="L1492" s="4" t="inlineStr">
        <is>
          <t>Professional Link Building Services Helping kandkmfg.com Websites Grow</t>
        </is>
      </c>
      <c r="M1492" s="4" t="inlineStr">
        <is>
          <t>https://blogbacklinkchecker.space/dir/seo-authority-building-111111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172.67.177.139</t>
        </is>
      </c>
      <c r="Q1492" s="4" t="inlineStr">
        <is>
          <t>domain:blogbacklinkchecker.space</t>
        </is>
      </c>
    </row>
    <row r="1493" ht="15.75" customHeight="1">
      <c r="A1493" s="4" t="inlineStr">
        <is>
          <t>blogcheckerfree.space</t>
        </is>
      </c>
      <c r="B1493" s="4" t="inlineStr">
        <is>
          <t>Spam (Disavow)</t>
        </is>
      </c>
      <c r="C1493" s="17" t="n">
        <v>2</v>
      </c>
      <c r="D1493" s="5" t="n">
        <v>2</v>
      </c>
      <c r="E1493" s="5" t="n">
        <v>2598</v>
      </c>
      <c r="F1493" s="5" t="n">
        <v>0</v>
      </c>
      <c r="G1493" s="17" t="inlineStr">
        <is>
          <t>Yes</t>
        </is>
      </c>
      <c r="H1493" s="4" t="inlineStr">
        <is>
          <t>kandkmanufacturing.com (redirect), kandkmfg.com</t>
        </is>
      </c>
      <c r="I1493" s="17" t="n">
        <v>2</v>
      </c>
      <c r="J1493" s="17" t="n">
        <v>0</v>
      </c>
      <c r="K1493" s="18" t="n">
        <v>46305</v>
      </c>
      <c r="L1493" s="4" t="inlineStr">
        <is>
          <t>Professional Link Building Services Helping kandkmfg.com Websites Grow</t>
        </is>
      </c>
      <c r="M1493" s="4" t="inlineStr">
        <is>
          <t>https://blogcheckerfree.space/dir/seo-authority-building-111111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104.21.53.58</t>
        </is>
      </c>
      <c r="Q1493" s="4" t="inlineStr">
        <is>
          <t>domain:blogcheckerfree.space</t>
        </is>
      </c>
    </row>
    <row r="1494" ht="15.75" customHeight="1">
      <c r="A1494" s="4" t="inlineStr">
        <is>
          <t>blogcheckeronline.online</t>
        </is>
      </c>
      <c r="B1494" s="4" t="inlineStr">
        <is>
          <t>Spam (Disavow)</t>
        </is>
      </c>
      <c r="C1494" s="17" t="n">
        <v>2</v>
      </c>
      <c r="D1494" s="5" t="n">
        <v>2</v>
      </c>
      <c r="E1494" s="5" t="n">
        <v>2603</v>
      </c>
      <c r="F1494" s="5" t="n">
        <v>0</v>
      </c>
      <c r="G1494" s="17" t="inlineStr">
        <is>
          <t>Yes</t>
        </is>
      </c>
      <c r="H1494" s="4" t="inlineStr">
        <is>
          <t>kandkmanufacturing.com (redirect), kandkmfg.com</t>
        </is>
      </c>
      <c r="I1494" s="17" t="n">
        <v>2</v>
      </c>
      <c r="J1494" s="17" t="n">
        <v>0</v>
      </c>
      <c r="K1494" s="18" t="n">
        <v>46305</v>
      </c>
      <c r="L1494" s="4" t="inlineStr">
        <is>
          <t>Professional Link Building Services Helping kandkmfg.com Websites Grow</t>
        </is>
      </c>
      <c r="M1494" s="4" t="inlineStr">
        <is>
          <t>https://blogcheckeronline.online/dir/seo-authority-building-111111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172.67.170.163</t>
        </is>
      </c>
      <c r="Q1494" s="4" t="inlineStr">
        <is>
          <t>domain:blogcheckeronline.online</t>
        </is>
      </c>
    </row>
    <row r="1495" ht="15.75" customHeight="1">
      <c r="A1495" s="4" t="inlineStr">
        <is>
          <t>blogdachecker.shop</t>
        </is>
      </c>
      <c r="B1495" s="4" t="inlineStr">
        <is>
          <t>Spam (Disavow)</t>
        </is>
      </c>
      <c r="C1495" s="17" t="n">
        <v>2</v>
      </c>
      <c r="D1495" s="5" t="n">
        <v>2</v>
      </c>
      <c r="E1495" s="5" t="n">
        <v>2607</v>
      </c>
      <c r="F1495" s="5" t="n">
        <v>0</v>
      </c>
      <c r="G1495" s="17" t="inlineStr">
        <is>
          <t>Yes</t>
        </is>
      </c>
      <c r="H1495" s="4" t="inlineStr">
        <is>
          <t>kandkmanufacturing.com (redirect), kandkmfg.com</t>
        </is>
      </c>
      <c r="I1495" s="17" t="n">
        <v>2</v>
      </c>
      <c r="J1495" s="17" t="n">
        <v>0</v>
      </c>
      <c r="K1495" s="18" t="n">
        <v>46306</v>
      </c>
      <c r="L1495" s="4" t="inlineStr">
        <is>
          <t>Professional Link Building Services Helping kandkmfg.com Websites Grow</t>
        </is>
      </c>
      <c r="M1495" s="4" t="inlineStr">
        <is>
          <t>https://blogdachecker.shop/dir/seo-authority-building-111111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104.21.18.76</t>
        </is>
      </c>
      <c r="Q1495" s="4" t="inlineStr">
        <is>
          <t>domain:blogdachecker.shop</t>
        </is>
      </c>
    </row>
    <row r="1496" ht="15.75" customHeight="1">
      <c r="A1496" s="4" t="inlineStr">
        <is>
          <t>blogseochecker.store</t>
        </is>
      </c>
      <c r="B1496" s="4" t="inlineStr">
        <is>
          <t>Spam (Disavow)</t>
        </is>
      </c>
      <c r="C1496" s="17" t="n">
        <v>2</v>
      </c>
      <c r="D1496" s="5" t="n">
        <v>2</v>
      </c>
      <c r="E1496" s="5" t="n">
        <v>2625</v>
      </c>
      <c r="F1496" s="5" t="n">
        <v>0</v>
      </c>
      <c r="G1496" s="17" t="inlineStr">
        <is>
          <t>Yes</t>
        </is>
      </c>
      <c r="H1496" s="4" t="inlineStr">
        <is>
          <t>kandkmanufacturing.com (redirect), kandkmfg.com</t>
        </is>
      </c>
      <c r="I1496" s="17" t="n">
        <v>2</v>
      </c>
      <c r="J1496" s="17" t="n">
        <v>0</v>
      </c>
      <c r="K1496" s="18" t="n">
        <v>46301</v>
      </c>
      <c r="L1496" s="4" t="inlineStr">
        <is>
          <t>Professional Link Building Services Helping kandkmfg.com Websites Grow</t>
        </is>
      </c>
      <c r="M1496" s="4" t="inlineStr">
        <is>
          <t>https://blogseochecker.store/dir/seo-authority-building-111111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104.21.72.207</t>
        </is>
      </c>
      <c r="Q1496" s="4" t="inlineStr">
        <is>
          <t>domain:blogseochecker.store</t>
        </is>
      </c>
    </row>
    <row r="1497" ht="15.75" customHeight="1">
      <c r="A1497" s="4" t="inlineStr">
        <is>
          <t>boost-traffic.com</t>
        </is>
      </c>
      <c r="B1497" s="4" t="inlineStr">
        <is>
          <t>Spam (Disavow)</t>
        </is>
      </c>
      <c r="C1497" s="17" t="n">
        <v>2</v>
      </c>
      <c r="D1497" s="5" t="n">
        <v>2</v>
      </c>
      <c r="E1497" s="5" t="n">
        <v>1371</v>
      </c>
      <c r="F1497" s="5" t="n">
        <v>0</v>
      </c>
      <c r="G1497" s="17" t="inlineStr">
        <is>
          <t>Yes</t>
        </is>
      </c>
      <c r="H1497" s="4" t="inlineStr">
        <is>
          <t>kandkmanufacturing.com (redirect), kandkmfg.com</t>
        </is>
      </c>
      <c r="I1497" s="17" t="n">
        <v>2</v>
      </c>
      <c r="J1497" s="17" t="n">
        <v>0</v>
      </c>
      <c r="K1497" s="18" t="n">
        <v>46300</v>
      </c>
      <c r="L1497" s="4" t="inlineStr">
        <is>
          <t>Professional Link Building Services Helping kandkmfg.com Websites Grow</t>
        </is>
      </c>
      <c r="M1497" s="4" t="inlineStr">
        <is>
          <t>https://boost-traffic.com/dir/seo-authority-building-111111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172.67.194.129</t>
        </is>
      </c>
      <c r="Q1497" s="4" t="inlineStr">
        <is>
          <t>domain:boost-traffic.com</t>
        </is>
      </c>
    </row>
    <row r="1498" ht="15.75" customHeight="1">
      <c r="A1498" s="4" t="inlineStr">
        <is>
          <t>bulkbacklinkanalysis.online</t>
        </is>
      </c>
      <c r="B1498" s="4" t="inlineStr">
        <is>
          <t>Spam (Disavow)</t>
        </is>
      </c>
      <c r="C1498" s="17" t="n">
        <v>2</v>
      </c>
      <c r="D1498" s="5" t="n">
        <v>2</v>
      </c>
      <c r="E1498" s="5" t="n">
        <v>2609</v>
      </c>
      <c r="F1498" s="5" t="n">
        <v>0</v>
      </c>
      <c r="G1498" s="17" t="inlineStr">
        <is>
          <t>Yes</t>
        </is>
      </c>
      <c r="H1498" s="4" t="inlineStr">
        <is>
          <t>kandkmanufacturing.com (redirect), kandkmfg.com</t>
        </is>
      </c>
      <c r="I1498" s="17" t="n">
        <v>2</v>
      </c>
      <c r="J1498" s="17" t="n">
        <v>0</v>
      </c>
      <c r="K1498" s="18" t="n">
        <v>46303</v>
      </c>
      <c r="L1498" s="4" t="inlineStr">
        <is>
          <t>Professional Link Building Services Helping kandkmfg.com Websites Grow</t>
        </is>
      </c>
      <c r="M1498" s="4" t="inlineStr">
        <is>
          <t>https://bulkbacklinkanalysis.online/dir/seo-authority-building-111111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172.67.141.150</t>
        </is>
      </c>
      <c r="Q1498" s="4" t="inlineStr">
        <is>
          <t>domain:bulkbacklinkanalysis.online</t>
        </is>
      </c>
    </row>
    <row r="1499" ht="15.75" customHeight="1">
      <c r="A1499" s="4" t="inlineStr">
        <is>
          <t>bulkbacklinkanalysis.site</t>
        </is>
      </c>
      <c r="B1499" s="4" t="inlineStr">
        <is>
          <t>Spam (Disavow)</t>
        </is>
      </c>
      <c r="C1499" s="17" t="n">
        <v>2</v>
      </c>
      <c r="D1499" s="5" t="n">
        <v>2</v>
      </c>
      <c r="E1499" s="5" t="n">
        <v>2613</v>
      </c>
      <c r="F1499" s="5" t="n">
        <v>0</v>
      </c>
      <c r="G1499" s="17" t="inlineStr">
        <is>
          <t>Yes</t>
        </is>
      </c>
      <c r="H1499" s="4" t="inlineStr">
        <is>
          <t>kandkmanufacturing.com (redirect), kandkmfg.com</t>
        </is>
      </c>
      <c r="I1499" s="17" t="n">
        <v>2</v>
      </c>
      <c r="J1499" s="17" t="n">
        <v>0</v>
      </c>
      <c r="K1499" s="18" t="n">
        <v>46304</v>
      </c>
      <c r="L1499" s="4" t="inlineStr">
        <is>
          <t>Professional Link Building Services Helping kandkmfg.com Websites Grow</t>
        </is>
      </c>
      <c r="M1499" s="4" t="inlineStr">
        <is>
          <t>https://bulkbacklinkanalysis.site/dir/seo-authority-building-111111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104.21.55.126</t>
        </is>
      </c>
      <c r="Q1499" s="4" t="inlineStr">
        <is>
          <t>domain:bulkbacklinkanalysis.site</t>
        </is>
      </c>
    </row>
    <row r="1500" ht="15.75" customHeight="1">
      <c r="A1500" s="4" t="inlineStr">
        <is>
          <t>bulkbacklinkanalysis.website</t>
        </is>
      </c>
      <c r="B1500" s="4" t="inlineStr">
        <is>
          <t>Spam (Disavow)</t>
        </is>
      </c>
      <c r="C1500" s="17" t="n">
        <v>2</v>
      </c>
      <c r="D1500" s="5" t="n">
        <v>2</v>
      </c>
      <c r="E1500" s="5" t="n">
        <v>2594</v>
      </c>
      <c r="F1500" s="5" t="n">
        <v>0</v>
      </c>
      <c r="G1500" s="17" t="inlineStr">
        <is>
          <t>Yes</t>
        </is>
      </c>
      <c r="H1500" s="4" t="inlineStr">
        <is>
          <t>kandkmanufacturing.com (redirect), kandkmfg.com</t>
        </is>
      </c>
      <c r="I1500" s="17" t="n">
        <v>2</v>
      </c>
      <c r="J1500" s="17" t="n">
        <v>0</v>
      </c>
      <c r="K1500" s="18" t="n">
        <v>46308</v>
      </c>
      <c r="L1500" s="4" t="inlineStr">
        <is>
          <t>Build Powerful SEO Authority with Premium Backlinks kandkmanufacturing.com</t>
        </is>
      </c>
      <c r="M1500" s="4" t="inlineStr">
        <is>
          <t>https://bulkbacklinkanalysis.website/dir/seo-authority-building-111111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172.67.177.237</t>
        </is>
      </c>
      <c r="Q1500" s="4" t="inlineStr">
        <is>
          <t>domain:bulkbacklinkanalysis.website</t>
        </is>
      </c>
    </row>
    <row r="1501" ht="15.75" customHeight="1">
      <c r="A1501" s="4" t="inlineStr">
        <is>
          <t>bulkbacklinkanalyzer.shop</t>
        </is>
      </c>
      <c r="B1501" s="4" t="inlineStr">
        <is>
          <t>Spam (Disavow)</t>
        </is>
      </c>
      <c r="C1501" s="17" t="n">
        <v>2</v>
      </c>
      <c r="D1501" s="5" t="n">
        <v>2</v>
      </c>
      <c r="E1501" s="5" t="n">
        <v>2599</v>
      </c>
      <c r="F1501" s="5" t="n">
        <v>0</v>
      </c>
      <c r="G1501" s="17" t="inlineStr">
        <is>
          <t>Yes</t>
        </is>
      </c>
      <c r="H1501" s="4" t="inlineStr">
        <is>
          <t>kandkmanufacturing.com (redirect), kandkmfg.com</t>
        </is>
      </c>
      <c r="I1501" s="17" t="n">
        <v>2</v>
      </c>
      <c r="J1501" s="17" t="n">
        <v>0</v>
      </c>
      <c r="K1501" s="18" t="n">
        <v>46300</v>
      </c>
      <c r="L1501" s="4" t="inlineStr">
        <is>
          <t>Professional Link Building Services Helping kandkmfg.com Websites Grow</t>
        </is>
      </c>
      <c r="M1501" s="4" t="inlineStr">
        <is>
          <t>https://bulkbacklinkanalyzer.shop/dir/seo-authority-building-111111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172.67.198.220</t>
        </is>
      </c>
      <c r="Q1501" s="4" t="inlineStr">
        <is>
          <t>domain:bulkbacklinkanalyzer.shop</t>
        </is>
      </c>
    </row>
    <row r="1502" ht="15.75" customHeight="1">
      <c r="A1502" s="4" t="inlineStr">
        <is>
          <t>bulkbacklinkanalyzer.site</t>
        </is>
      </c>
      <c r="B1502" s="4" t="inlineStr">
        <is>
          <t>Spam (Disavow)</t>
        </is>
      </c>
      <c r="C1502" s="17" t="n">
        <v>2</v>
      </c>
      <c r="D1502" s="5" t="n">
        <v>2</v>
      </c>
      <c r="E1502" s="5" t="n">
        <v>2613</v>
      </c>
      <c r="F1502" s="5" t="n">
        <v>0</v>
      </c>
      <c r="G1502" s="17" t="inlineStr">
        <is>
          <t>Yes</t>
        </is>
      </c>
      <c r="H1502" s="4" t="inlineStr">
        <is>
          <t>kandkmanufacturing.com (redirect), kandkmfg.com</t>
        </is>
      </c>
      <c r="I1502" s="17" t="n">
        <v>2</v>
      </c>
      <c r="J1502" s="17" t="n">
        <v>0</v>
      </c>
      <c r="K1502" s="18" t="n">
        <v>46304</v>
      </c>
      <c r="L1502" s="4" t="inlineStr">
        <is>
          <t>Professional Link Building Services Helping kandkmfg.com Websites Grow</t>
        </is>
      </c>
      <c r="M1502" s="4" t="inlineStr">
        <is>
          <t>https://bulkbacklinkanalyzer.site/dir/seo-authority-building-111111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104.21.89.45</t>
        </is>
      </c>
      <c r="Q1502" s="4" t="inlineStr">
        <is>
          <t>domain:bulkbacklinkanalyzer.site</t>
        </is>
      </c>
    </row>
    <row r="1503" ht="15.75" customHeight="1">
      <c r="A1503" s="4" t="inlineStr">
        <is>
          <t>bulkbacklinkanalyzer.store</t>
        </is>
      </c>
      <c r="B1503" s="4" t="inlineStr">
        <is>
          <t>Spam (Disavow)</t>
        </is>
      </c>
      <c r="C1503" s="17" t="n">
        <v>2</v>
      </c>
      <c r="D1503" s="5" t="n">
        <v>2</v>
      </c>
      <c r="E1503" s="5" t="n">
        <v>2614</v>
      </c>
      <c r="F1503" s="5" t="n">
        <v>0</v>
      </c>
      <c r="G1503" s="17" t="inlineStr">
        <is>
          <t>Yes</t>
        </is>
      </c>
      <c r="H1503" s="4" t="inlineStr">
        <is>
          <t>kandkmanufacturing.com (redirect), kandkmfg.com</t>
        </is>
      </c>
      <c r="I1503" s="17" t="n">
        <v>2</v>
      </c>
      <c r="J1503" s="17" t="n">
        <v>0</v>
      </c>
      <c r="K1503" s="18" t="n">
        <v>46304</v>
      </c>
      <c r="L1503" s="4" t="inlineStr">
        <is>
          <t>Professional Link Building Services Helping kandkmfg.com Websites Grow</t>
        </is>
      </c>
      <c r="M1503" s="4" t="inlineStr">
        <is>
          <t>https://bulkbacklinkanalyzer.store/dir/seo-authority-building-111111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172.67.179.230</t>
        </is>
      </c>
      <c r="Q1503" s="4" t="inlineStr">
        <is>
          <t>domain:bulkbacklinkanalyzer.store</t>
        </is>
      </c>
    </row>
    <row r="1504" ht="15.75" customHeight="1">
      <c r="A1504" s="4" t="inlineStr">
        <is>
          <t>bulkbacklinkchecker.store</t>
        </is>
      </c>
      <c r="B1504" s="4" t="inlineStr">
        <is>
          <t>Spam (Disavow)</t>
        </is>
      </c>
      <c r="C1504" s="17" t="n">
        <v>2</v>
      </c>
      <c r="D1504" s="5" t="n">
        <v>2</v>
      </c>
      <c r="E1504" s="5" t="n">
        <v>2615</v>
      </c>
      <c r="F1504" s="5" t="n">
        <v>0</v>
      </c>
      <c r="G1504" s="17" t="inlineStr">
        <is>
          <t>Yes</t>
        </is>
      </c>
      <c r="H1504" s="4" t="inlineStr">
        <is>
          <t>kandkmanufacturing.com (redirect), kandkmfg.com</t>
        </is>
      </c>
      <c r="I1504" s="17" t="n">
        <v>2</v>
      </c>
      <c r="J1504" s="17" t="n">
        <v>0</v>
      </c>
      <c r="K1504" s="18" t="n">
        <v>46305</v>
      </c>
      <c r="L1504" s="4" t="inlineStr">
        <is>
          <t>Professional Link Building Services Helping kandkmfg.com Websites Grow</t>
        </is>
      </c>
      <c r="M1504" s="4" t="inlineStr">
        <is>
          <t>https://bulkbacklinkchecker.store/dir/seo-authority-building-111111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104.21.28.219</t>
        </is>
      </c>
      <c r="Q1504" s="4" t="inlineStr">
        <is>
          <t>domain:bulkbacklinkchecker.store</t>
        </is>
      </c>
    </row>
    <row r="1505" ht="15.75" customHeight="1">
      <c r="A1505" s="4" t="inlineStr">
        <is>
          <t>bulkbacklinkchecker.website</t>
        </is>
      </c>
      <c r="B1505" s="4" t="inlineStr">
        <is>
          <t>Spam (Disavow)</t>
        </is>
      </c>
      <c r="C1505" s="17" t="n">
        <v>2</v>
      </c>
      <c r="D1505" s="5" t="n">
        <v>2</v>
      </c>
      <c r="E1505" s="5" t="n">
        <v>2603</v>
      </c>
      <c r="F1505" s="5" t="n">
        <v>0</v>
      </c>
      <c r="G1505" s="17" t="inlineStr">
        <is>
          <t>Yes</t>
        </is>
      </c>
      <c r="H1505" s="4" t="inlineStr">
        <is>
          <t>kandkmanufacturing.com (redirect), kandkmfg.com</t>
        </is>
      </c>
      <c r="I1505" s="17" t="n">
        <v>2</v>
      </c>
      <c r="J1505" s="17" t="n">
        <v>0</v>
      </c>
      <c r="K1505" s="18" t="n">
        <v>46302</v>
      </c>
      <c r="L1505" s="4" t="inlineStr">
        <is>
          <t>Professional Link Building Services Helping kandkmfg.com Websites Grow</t>
        </is>
      </c>
      <c r="M1505" s="4" t="inlineStr">
        <is>
          <t>https://bulkbacklinkchecker.website/dir/seo-authority-building-111111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172.67.134.209</t>
        </is>
      </c>
      <c r="Q1505" s="4" t="inlineStr">
        <is>
          <t>domain:bulkbacklinkchecker.website</t>
        </is>
      </c>
    </row>
    <row r="1506" ht="15.75" customHeight="1">
      <c r="A1506" s="4" t="inlineStr">
        <is>
          <t>bulkbacklinkgenerator.site</t>
        </is>
      </c>
      <c r="B1506" s="4" t="inlineStr">
        <is>
          <t>Spam (Disavow)</t>
        </is>
      </c>
      <c r="C1506" s="17" t="n">
        <v>2</v>
      </c>
      <c r="D1506" s="5" t="n">
        <v>2</v>
      </c>
      <c r="E1506" s="5" t="n">
        <v>2401</v>
      </c>
      <c r="F1506" s="5" t="n">
        <v>0</v>
      </c>
      <c r="G1506" s="17" t="inlineStr">
        <is>
          <t>Yes</t>
        </is>
      </c>
      <c r="H1506" s="4" t="inlineStr">
        <is>
          <t>kandkmanufacturing.com (redirect), kandkmfg.com</t>
        </is>
      </c>
      <c r="I1506" s="17" t="n">
        <v>2</v>
      </c>
      <c r="J1506" s="17" t="n">
        <v>0</v>
      </c>
      <c r="K1506" s="18" t="n">
        <v>46304</v>
      </c>
      <c r="L1506" s="4" t="inlineStr">
        <is>
          <t>Professional Link Building Services Helping kandkmfg.com Websites Grow</t>
        </is>
      </c>
      <c r="M1506" s="4" t="inlineStr">
        <is>
          <t>https://bulkbacklinkgenerator.site/dir/seo-authority-building-111111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172.67.208.83</t>
        </is>
      </c>
      <c r="Q1506" s="4" t="inlineStr">
        <is>
          <t>domain:bulkbacklinkgenerator.site</t>
        </is>
      </c>
    </row>
    <row r="1507" ht="15.75" customHeight="1">
      <c r="A1507" s="4" t="inlineStr">
        <is>
          <t>bulkbacklinkgenerator.website</t>
        </is>
      </c>
      <c r="B1507" s="4" t="inlineStr">
        <is>
          <t>Spam (Disavow)</t>
        </is>
      </c>
      <c r="C1507" s="17" t="n">
        <v>2</v>
      </c>
      <c r="D1507" s="5" t="n">
        <v>2</v>
      </c>
      <c r="E1507" s="5" t="n">
        <v>2384</v>
      </c>
      <c r="F1507" s="5" t="n">
        <v>0</v>
      </c>
      <c r="G1507" s="17" t="inlineStr">
        <is>
          <t>Yes</t>
        </is>
      </c>
      <c r="H1507" s="4" t="inlineStr">
        <is>
          <t>kandkmanufacturing.com (redirect), kandkmfg.com</t>
        </is>
      </c>
      <c r="I1507" s="17" t="n">
        <v>2</v>
      </c>
      <c r="J1507" s="17" t="n">
        <v>0</v>
      </c>
      <c r="K1507" s="18" t="n">
        <v>46302</v>
      </c>
      <c r="L1507" s="4" t="inlineStr">
        <is>
          <t>Professional Link Building Services Helping kandkmfg.com Websites Grow</t>
        </is>
      </c>
      <c r="M1507" s="4" t="inlineStr">
        <is>
          <t>https://bulkbacklinkgenerator.website/dir/seo-authority-building-111111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104.21.82.184</t>
        </is>
      </c>
      <c r="Q1507" s="4" t="inlineStr">
        <is>
          <t>domain:bulkbacklinkgenerator.website</t>
        </is>
      </c>
    </row>
    <row r="1508" ht="15.75" customHeight="1">
      <c r="A1508" s="4" t="inlineStr">
        <is>
          <t>bulkbacklinklookup.online</t>
        </is>
      </c>
      <c r="B1508" s="4" t="inlineStr">
        <is>
          <t>Spam (Disavow)</t>
        </is>
      </c>
      <c r="C1508" s="17" t="n">
        <v>2</v>
      </c>
      <c r="D1508" s="5" t="n">
        <v>2</v>
      </c>
      <c r="E1508" s="5" t="n">
        <v>2607</v>
      </c>
      <c r="F1508" s="5" t="n">
        <v>0</v>
      </c>
      <c r="G1508" s="17" t="inlineStr">
        <is>
          <t>Yes</t>
        </is>
      </c>
      <c r="H1508" s="4" t="inlineStr">
        <is>
          <t>kandkmanufacturing.com (redirect), kandkmfg.com</t>
        </is>
      </c>
      <c r="I1508" s="17" t="n">
        <v>2</v>
      </c>
      <c r="J1508" s="17" t="n">
        <v>0</v>
      </c>
      <c r="K1508" s="18" t="n">
        <v>46305</v>
      </c>
      <c r="L1508" s="4" t="inlineStr">
        <is>
          <t>Professional Link Building Services Helping kandkmfg.com Websites Grow</t>
        </is>
      </c>
      <c r="M1508" s="4" t="inlineStr">
        <is>
          <t>https://bulkbacklinklookup.online/dir/seo-authority-building-111111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104.21.10.126</t>
        </is>
      </c>
      <c r="Q1508" s="4" t="inlineStr">
        <is>
          <t>domain:bulkbacklinklookup.online</t>
        </is>
      </c>
    </row>
    <row r="1509" ht="15.75" customHeight="1">
      <c r="A1509" s="4" t="inlineStr">
        <is>
          <t>bulkbacklinkreport.online</t>
        </is>
      </c>
      <c r="B1509" s="4" t="inlineStr">
        <is>
          <t>Spam (Disavow)</t>
        </is>
      </c>
      <c r="C1509" s="17" t="n">
        <v>2</v>
      </c>
      <c r="D1509" s="5" t="n">
        <v>2</v>
      </c>
      <c r="E1509" s="5" t="n">
        <v>2587</v>
      </c>
      <c r="F1509" s="5" t="n">
        <v>0</v>
      </c>
      <c r="G1509" s="17" t="inlineStr">
        <is>
          <t>Yes</t>
        </is>
      </c>
      <c r="H1509" s="4" t="inlineStr">
        <is>
          <t>kandkmanufacturing.com (redirect), kandkmfg.com</t>
        </is>
      </c>
      <c r="I1509" s="17" t="n">
        <v>2</v>
      </c>
      <c r="J1509" s="17" t="n">
        <v>0</v>
      </c>
      <c r="K1509" s="18" t="n">
        <v>46303</v>
      </c>
      <c r="L1509" s="4" t="inlineStr">
        <is>
          <t>Professional Link Building Services Helping kandkmfg.com Websites Grow</t>
        </is>
      </c>
      <c r="M1509" s="4" t="inlineStr">
        <is>
          <t>https://bulkbacklinkreport.online/dir/seo-authority-building-111111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104.21.48.194</t>
        </is>
      </c>
      <c r="Q1509" s="4" t="inlineStr">
        <is>
          <t>domain:bulkbacklinkreport.online</t>
        </is>
      </c>
    </row>
    <row r="1510" ht="15.75" customHeight="1">
      <c r="A1510" s="4" t="inlineStr">
        <is>
          <t>bulkbacklinkreport.site</t>
        </is>
      </c>
      <c r="B1510" s="4" t="inlineStr">
        <is>
          <t>Spam (Disavow)</t>
        </is>
      </c>
      <c r="C1510" s="17" t="n">
        <v>2</v>
      </c>
      <c r="D1510" s="5" t="n">
        <v>2</v>
      </c>
      <c r="E1510" s="5" t="n">
        <v>2623</v>
      </c>
      <c r="F1510" s="5" t="n">
        <v>0</v>
      </c>
      <c r="G1510" s="17" t="inlineStr">
        <is>
          <t>Yes</t>
        </is>
      </c>
      <c r="H1510" s="4" t="inlineStr">
        <is>
          <t>kandkmanufacturing.com (redirect), kandkmfg.com</t>
        </is>
      </c>
      <c r="I1510" s="17" t="n">
        <v>2</v>
      </c>
      <c r="J1510" s="17" t="n">
        <v>0</v>
      </c>
      <c r="K1510" s="18" t="n">
        <v>46310</v>
      </c>
      <c r="L1510" s="4" t="inlineStr">
        <is>
          <t>Professional Link Building Services Helping kandkmfg.com Websites Grow</t>
        </is>
      </c>
      <c r="M1510" s="4" t="inlineStr">
        <is>
          <t>https://bulkbacklinkreport.site/dir/seo-authority-building-111111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104.21.12.144</t>
        </is>
      </c>
      <c r="Q1510" s="4" t="inlineStr">
        <is>
          <t>domain:bulkbacklinkreport.site</t>
        </is>
      </c>
    </row>
    <row r="1511" ht="15.75" customHeight="1">
      <c r="A1511" s="4" t="inlineStr">
        <is>
          <t>bulkbacklinkreport.store</t>
        </is>
      </c>
      <c r="B1511" s="4" t="inlineStr">
        <is>
          <t>Spam (Disavow)</t>
        </is>
      </c>
      <c r="C1511" s="17" t="n">
        <v>2</v>
      </c>
      <c r="D1511" s="5" t="n">
        <v>2</v>
      </c>
      <c r="E1511" s="5" t="n">
        <v>2615</v>
      </c>
      <c r="F1511" s="5" t="n">
        <v>0</v>
      </c>
      <c r="G1511" s="17" t="inlineStr">
        <is>
          <t>Yes</t>
        </is>
      </c>
      <c r="H1511" s="4" t="inlineStr">
        <is>
          <t>kandkmanufacturing.com (redirect), kandkmfg.com</t>
        </is>
      </c>
      <c r="I1511" s="17" t="n">
        <v>2</v>
      </c>
      <c r="J1511" s="17" t="n">
        <v>0</v>
      </c>
      <c r="K1511" s="18" t="n">
        <v>46303</v>
      </c>
      <c r="L1511" s="4" t="inlineStr">
        <is>
          <t>Professional Link Building Services Helping kandkmfg.com Websites Grow</t>
        </is>
      </c>
      <c r="M1511" s="4" t="inlineStr">
        <is>
          <t>https://bulkbacklinkreport.store/dir/seo-authority-building-111111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104.21.35.216</t>
        </is>
      </c>
      <c r="Q1511" s="4" t="inlineStr">
        <is>
          <t>domain:bulkbacklinkreport.store</t>
        </is>
      </c>
    </row>
    <row r="1512" ht="15.75" customHeight="1">
      <c r="A1512" s="4" t="inlineStr">
        <is>
          <t>bulkbacklinkreport.website</t>
        </is>
      </c>
      <c r="B1512" s="4" t="inlineStr">
        <is>
          <t>Spam (Disavow)</t>
        </is>
      </c>
      <c r="C1512" s="17" t="n">
        <v>2</v>
      </c>
      <c r="D1512" s="5" t="n">
        <v>2</v>
      </c>
      <c r="E1512" s="5" t="n">
        <v>2603</v>
      </c>
      <c r="F1512" s="5" t="n">
        <v>0</v>
      </c>
      <c r="G1512" s="17" t="inlineStr">
        <is>
          <t>Yes</t>
        </is>
      </c>
      <c r="H1512" s="4" t="inlineStr">
        <is>
          <t>kandkmanufacturing.com (redirect), kandkmfg.com</t>
        </is>
      </c>
      <c r="I1512" s="17" t="n">
        <v>2</v>
      </c>
      <c r="J1512" s="17" t="n">
        <v>0</v>
      </c>
      <c r="K1512" s="18" t="n">
        <v>46303</v>
      </c>
      <c r="L1512" s="4" t="inlineStr">
        <is>
          <t>Professional Link Building Services Helping kandkmfg.com Websites Grow</t>
        </is>
      </c>
      <c r="M1512" s="4" t="inlineStr">
        <is>
          <t>http://bulkbacklinkreport.website/dir/seo-authority-building-111111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172.67.213.97</t>
        </is>
      </c>
      <c r="Q1512" s="4" t="inlineStr">
        <is>
          <t>domain:bulkbacklinkreport.website</t>
        </is>
      </c>
    </row>
    <row r="1513" ht="15.75" customHeight="1">
      <c r="A1513" s="4" t="inlineStr">
        <is>
          <t>bulkbacklinkschecker.space</t>
        </is>
      </c>
      <c r="B1513" s="4" t="inlineStr">
        <is>
          <t>Spam (Disavow)</t>
        </is>
      </c>
      <c r="C1513" s="17" t="n">
        <v>2</v>
      </c>
      <c r="D1513" s="5" t="n">
        <v>2</v>
      </c>
      <c r="E1513" s="5" t="n">
        <v>2598</v>
      </c>
      <c r="F1513" s="5" t="n">
        <v>0</v>
      </c>
      <c r="G1513" s="17" t="inlineStr">
        <is>
          <t>Yes</t>
        </is>
      </c>
      <c r="H1513" s="4" t="inlineStr">
        <is>
          <t>kandkmanufacturing.com (redirect), kandkmfg.com</t>
        </is>
      </c>
      <c r="I1513" s="17" t="n">
        <v>2</v>
      </c>
      <c r="J1513" s="17" t="n">
        <v>0</v>
      </c>
      <c r="K1513" s="18" t="n">
        <v>46306</v>
      </c>
      <c r="L1513" s="4" t="inlineStr">
        <is>
          <t>Professional Link Building Services Helping kandkmfg.com Websites Grow</t>
        </is>
      </c>
      <c r="M1513" s="4" t="inlineStr">
        <is>
          <t>https://bulkbacklinkschecker.space/dir/seo-authority-building-111111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172.67.153.2</t>
        </is>
      </c>
      <c r="Q1513" s="4" t="inlineStr">
        <is>
          <t>domain:bulkbacklinkschecker.space</t>
        </is>
      </c>
    </row>
    <row r="1514" ht="15.75" customHeight="1">
      <c r="A1514" s="4" t="inlineStr">
        <is>
          <t>bulkbacklinkschecker.store</t>
        </is>
      </c>
      <c r="B1514" s="4" t="inlineStr">
        <is>
          <t>Spam (Disavow)</t>
        </is>
      </c>
      <c r="C1514" s="17" t="n">
        <v>2</v>
      </c>
      <c r="D1514" s="5" t="n">
        <v>2</v>
      </c>
      <c r="E1514" s="5" t="n">
        <v>2614</v>
      </c>
      <c r="F1514" s="5" t="n">
        <v>0</v>
      </c>
      <c r="G1514" s="17" t="inlineStr">
        <is>
          <t>Yes</t>
        </is>
      </c>
      <c r="H1514" s="4" t="inlineStr">
        <is>
          <t>kandkmanufacturing.com (redirect), kandkmfg.com</t>
        </is>
      </c>
      <c r="I1514" s="17" t="n">
        <v>2</v>
      </c>
      <c r="J1514" s="17" t="n">
        <v>0</v>
      </c>
      <c r="K1514" s="18" t="n">
        <v>46304</v>
      </c>
      <c r="L1514" s="4" t="inlineStr">
        <is>
          <t>Professional Link Building Services Helping kandkmfg.com Websites Grow</t>
        </is>
      </c>
      <c r="M1514" s="4" t="inlineStr">
        <is>
          <t>https://bulkbacklinkschecker.store/dir/seo-authority-building-111111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104.21.49.81</t>
        </is>
      </c>
      <c r="Q1514" s="4" t="inlineStr">
        <is>
          <t>domain:bulkbacklinkschecker.store</t>
        </is>
      </c>
    </row>
    <row r="1515" ht="15.75" customHeight="1">
      <c r="A1515" s="4" t="inlineStr">
        <is>
          <t>bulkdaandpachecker.online</t>
        </is>
      </c>
      <c r="B1515" s="4" t="inlineStr">
        <is>
          <t>Spam (Disavow)</t>
        </is>
      </c>
      <c r="C1515" s="17" t="n">
        <v>2</v>
      </c>
      <c r="D1515" s="5" t="n">
        <v>2</v>
      </c>
      <c r="E1515" s="5" t="n">
        <v>2606</v>
      </c>
      <c r="F1515" s="5" t="n">
        <v>0</v>
      </c>
      <c r="G1515" s="17" t="inlineStr">
        <is>
          <t>Yes</t>
        </is>
      </c>
      <c r="H1515" s="4" t="inlineStr">
        <is>
          <t>kandkmanufacturing.com (redirect), kandkmfg.com</t>
        </is>
      </c>
      <c r="I1515" s="17" t="n">
        <v>2</v>
      </c>
      <c r="J1515" s="17" t="n">
        <v>0</v>
      </c>
      <c r="K1515" s="18" t="n">
        <v>46305</v>
      </c>
      <c r="L1515" s="4" t="inlineStr">
        <is>
          <t>Professional Link Building Services Helping kandkmfg.com Websites Grow</t>
        </is>
      </c>
      <c r="M1515" s="4" t="inlineStr">
        <is>
          <t>https://bulkdaandpachecker.online/dir/seo-authority-building-111111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104.21.93.41</t>
        </is>
      </c>
      <c r="Q1515" s="4" t="inlineStr">
        <is>
          <t>domain:bulkdaandpachecker.online</t>
        </is>
      </c>
    </row>
    <row r="1516" ht="15.75" customHeight="1">
      <c r="A1516" s="4" t="inlineStr">
        <is>
          <t>bulkdachecker.shop</t>
        </is>
      </c>
      <c r="B1516" s="4" t="inlineStr">
        <is>
          <t>Spam (Disavow)</t>
        </is>
      </c>
      <c r="C1516" s="17" t="n">
        <v>2</v>
      </c>
      <c r="D1516" s="5" t="n">
        <v>2</v>
      </c>
      <c r="E1516" s="5" t="n">
        <v>2600</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https://bulkdachecker.shop/dir/seo-authority-building-111111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172.67.129.34</t>
        </is>
      </c>
      <c r="Q1516" s="4" t="inlineStr">
        <is>
          <t>domain:bulkdachecker.shop</t>
        </is>
      </c>
    </row>
    <row r="1517" ht="15.75" customHeight="1">
      <c r="A1517" s="4" t="inlineStr">
        <is>
          <t>bulkdachecker.website</t>
        </is>
      </c>
      <c r="B1517" s="4" t="inlineStr">
        <is>
          <t>Spam (Disavow)</t>
        </is>
      </c>
      <c r="C1517" s="17" t="n">
        <v>2</v>
      </c>
      <c r="D1517" s="5" t="n">
        <v>2</v>
      </c>
      <c r="E1517" s="5" t="n">
        <v>2604</v>
      </c>
      <c r="F1517" s="5" t="n">
        <v>0</v>
      </c>
      <c r="G1517" s="17" t="inlineStr">
        <is>
          <t>Yes</t>
        </is>
      </c>
      <c r="H1517" s="4" t="inlineStr">
        <is>
          <t>kandkmanufacturing.com (redirect), kandkmfg.com</t>
        </is>
      </c>
      <c r="I1517" s="17" t="n">
        <v>2</v>
      </c>
      <c r="J1517" s="17" t="n">
        <v>0</v>
      </c>
      <c r="K1517" s="18" t="n">
        <v>46304</v>
      </c>
      <c r="L1517" s="4" t="inlineStr">
        <is>
          <t>Professional Link Building Services Helping kandkmfg.com Websites Grow</t>
        </is>
      </c>
      <c r="M1517" s="4" t="inlineStr">
        <is>
          <t>https://bulkdachecker.website/dir/seo-authority-building-111111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104.21.93.114</t>
        </is>
      </c>
      <c r="Q1517" s="4" t="inlineStr">
        <is>
          <t>domain:bulkdachecker.website</t>
        </is>
      </c>
    </row>
    <row r="1518" ht="15.75" customHeight="1">
      <c r="A1518" s="4" t="inlineStr">
        <is>
          <t>bulkdacheckerfree.website</t>
        </is>
      </c>
      <c r="B1518" s="4" t="inlineStr">
        <is>
          <t>Spam (Disavow)</t>
        </is>
      </c>
      <c r="C1518" s="17" t="n">
        <v>2</v>
      </c>
      <c r="D1518" s="5" t="n">
        <v>2</v>
      </c>
      <c r="E1518" s="5" t="n">
        <v>2614</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https://bulkdacheckerfree.website/dir/seo-authority-building-111111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104.21.93.24</t>
        </is>
      </c>
      <c r="Q1518" s="4" t="inlineStr">
        <is>
          <t>domain:bulkdacheckerfree.website</t>
        </is>
      </c>
    </row>
    <row r="1519" ht="15.75" customHeight="1">
      <c r="A1519" s="4" t="inlineStr">
        <is>
          <t>bulkdacheckeronline.website</t>
        </is>
      </c>
      <c r="B1519" s="4" t="inlineStr">
        <is>
          <t>Spam (Disavow)</t>
        </is>
      </c>
      <c r="C1519" s="17" t="n">
        <v>2</v>
      </c>
      <c r="D1519" s="5" t="n">
        <v>2</v>
      </c>
      <c r="E1519" s="5" t="n">
        <v>2606</v>
      </c>
      <c r="F1519" s="5" t="n">
        <v>0</v>
      </c>
      <c r="G1519" s="17" t="inlineStr">
        <is>
          <t>Yes</t>
        </is>
      </c>
      <c r="H1519" s="4" t="inlineStr">
        <is>
          <t>gaworktrucks.com (redirect), kandkmfg.com</t>
        </is>
      </c>
      <c r="I1519" s="17" t="n">
        <v>2</v>
      </c>
      <c r="J1519" s="17" t="n">
        <v>0</v>
      </c>
      <c r="K1519" s="18" t="n">
        <v>46305</v>
      </c>
      <c r="L1519" s="4" t="inlineStr">
        <is>
          <t>Premium SEO Authority Backlinks to Help gaworktrucks.com Websites Rank Higher</t>
        </is>
      </c>
      <c r="M1519" s="4" t="inlineStr">
        <is>
          <t>https://bulkdacheckeronline.website/dir/trusted-link-building-79519</t>
        </is>
      </c>
      <c r="N1519" s="4" t="inlineStr">
        <is>
          <t>Premium SEO Link Building Solutions for Increasing Website Authority, Improving Google Search Positions, Strengthening Backlink Profiles, and Growing Organic Traffic - Page 79,519</t>
        </is>
      </c>
      <c r="O1519" s="17" t="inlineStr">
        <is>
          <t>Both</t>
        </is>
      </c>
      <c r="P1519" s="17" t="inlineStr">
        <is>
          <t>172.67.204.151</t>
        </is>
      </c>
      <c r="Q1519" s="4" t="inlineStr">
        <is>
          <t>domain:bulkdacheckeronline.website</t>
        </is>
      </c>
    </row>
    <row r="1520" ht="15.75" customHeight="1">
      <c r="A1520" s="4" t="inlineStr">
        <is>
          <t>bulkdacheckertools.online</t>
        </is>
      </c>
      <c r="B1520" s="4" t="inlineStr">
        <is>
          <t>Spam (Disavow)</t>
        </is>
      </c>
      <c r="C1520" s="17" t="n">
        <v>2</v>
      </c>
      <c r="D1520" s="5" t="n">
        <v>2</v>
      </c>
      <c r="E1520" s="5" t="n">
        <v>2592</v>
      </c>
      <c r="F1520" s="5" t="n">
        <v>0</v>
      </c>
      <c r="G1520" s="17" t="inlineStr">
        <is>
          <t>Yes</t>
        </is>
      </c>
      <c r="H1520" s="4" t="inlineStr">
        <is>
          <t>kandkmanufacturing.com (redirect), kandkmfg.com</t>
        </is>
      </c>
      <c r="I1520" s="17" t="n">
        <v>2</v>
      </c>
      <c r="J1520" s="17" t="n">
        <v>0</v>
      </c>
      <c r="K1520" s="18" t="n">
        <v>46301</v>
      </c>
      <c r="L1520" s="4" t="inlineStr">
        <is>
          <t>Professional Link Building Services Helping kandkmfg.com Websites Grow</t>
        </is>
      </c>
      <c r="M1520" s="4" t="inlineStr">
        <is>
          <t>https://bulkdacheckertools.online/dir/seo-authority-building-111111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172.67.202.67</t>
        </is>
      </c>
      <c r="Q1520" s="4" t="inlineStr">
        <is>
          <t>domain:bulkdacheckertools.online</t>
        </is>
      </c>
    </row>
    <row r="1521" ht="15.75" customHeight="1">
      <c r="A1521" s="4" t="inlineStr">
        <is>
          <t>bulkdacheckertools.shop</t>
        </is>
      </c>
      <c r="B1521" s="4" t="inlineStr">
        <is>
          <t>Spam (Disavow)</t>
        </is>
      </c>
      <c r="C1521" s="17" t="n">
        <v>2</v>
      </c>
      <c r="D1521" s="5" t="n">
        <v>2</v>
      </c>
      <c r="E1521" s="5" t="n">
        <v>2600</v>
      </c>
      <c r="F1521" s="5" t="n">
        <v>0</v>
      </c>
      <c r="G1521" s="17" t="inlineStr">
        <is>
          <t>Yes</t>
        </is>
      </c>
      <c r="H1521" s="4" t="inlineStr">
        <is>
          <t>kandkmanufacturing.com (redirect), kandkmfg.com</t>
        </is>
      </c>
      <c r="I1521" s="17" t="n">
        <v>2</v>
      </c>
      <c r="J1521" s="17" t="n">
        <v>0</v>
      </c>
      <c r="K1521" s="18" t="n">
        <v>46310</v>
      </c>
      <c r="L1521" s="4" t="inlineStr">
        <is>
          <t>Professional Link Building Services Helping kandkmfg.com Websites Grow</t>
        </is>
      </c>
      <c r="M1521" s="4" t="inlineStr">
        <is>
          <t>https://bulkdacheckertools.shop/dir/seo-authority-building-111111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104.21.90.7</t>
        </is>
      </c>
      <c r="Q1521" s="4" t="inlineStr">
        <is>
          <t>domain:bulkdacheckertools.shop</t>
        </is>
      </c>
    </row>
    <row r="1522" ht="15.75" customHeight="1">
      <c r="A1522" s="4" t="inlineStr">
        <is>
          <t>bulkdacheckertools.site</t>
        </is>
      </c>
      <c r="B1522" s="4" t="inlineStr">
        <is>
          <t>Spam (Disavow)</t>
        </is>
      </c>
      <c r="C1522" s="17" t="n">
        <v>2</v>
      </c>
      <c r="D1522" s="5" t="n">
        <v>2</v>
      </c>
      <c r="E1522" s="5" t="n">
        <v>2618</v>
      </c>
      <c r="F1522" s="5" t="n">
        <v>0</v>
      </c>
      <c r="G1522" s="17" t="inlineStr">
        <is>
          <t>Yes</t>
        </is>
      </c>
      <c r="H1522" s="4" t="inlineStr">
        <is>
          <t>kandkmanufacturing.com (redirect), kandkmfg.com</t>
        </is>
      </c>
      <c r="I1522" s="17" t="n">
        <v>2</v>
      </c>
      <c r="J1522" s="17" t="n">
        <v>0</v>
      </c>
      <c r="K1522" s="18" t="n">
        <v>46310</v>
      </c>
      <c r="L1522" s="4" t="inlineStr">
        <is>
          <t>Build Powerful SEO Authority with Premium Backlinks kandkmanufacturing.com</t>
        </is>
      </c>
      <c r="M1522" s="4" t="inlineStr">
        <is>
          <t>https://bulkdacheckertools.site/dir/seo-authority-building-111111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104.21.8.137</t>
        </is>
      </c>
      <c r="Q1522" s="4" t="inlineStr">
        <is>
          <t>domain:bulkdacheckertools.site</t>
        </is>
      </c>
    </row>
    <row r="1523" ht="15.75" customHeight="1">
      <c r="A1523" s="4" t="inlineStr">
        <is>
          <t>bulkdadrchecker.shop</t>
        </is>
      </c>
      <c r="B1523" s="4" t="inlineStr">
        <is>
          <t>Spam (Disavow)</t>
        </is>
      </c>
      <c r="C1523" s="17" t="n">
        <v>2</v>
      </c>
      <c r="D1523" s="5" t="n">
        <v>2</v>
      </c>
      <c r="E1523" s="5" t="n">
        <v>2601</v>
      </c>
      <c r="F1523" s="5" t="n">
        <v>0</v>
      </c>
      <c r="G1523" s="17" t="inlineStr">
        <is>
          <t>Yes</t>
        </is>
      </c>
      <c r="H1523" s="4" t="inlineStr">
        <is>
          <t>kandkmanufacturing.com (redirect), kandkmfg.com</t>
        </is>
      </c>
      <c r="I1523" s="17" t="n">
        <v>2</v>
      </c>
      <c r="J1523" s="17" t="n">
        <v>0</v>
      </c>
      <c r="K1523" s="18" t="n">
        <v>46302</v>
      </c>
      <c r="L1523" s="4" t="inlineStr">
        <is>
          <t>Professional Link Building Services Helping kandkmfg.com Websites Grow</t>
        </is>
      </c>
      <c r="M1523" s="4" t="inlineStr">
        <is>
          <t>https://bulkdadrchecker.shop/dir/seo-authority-building-111111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172.67.157.99</t>
        </is>
      </c>
      <c r="Q1523" s="4" t="inlineStr">
        <is>
          <t>domain:bulkdadrchecker.shop</t>
        </is>
      </c>
    </row>
    <row r="1524" ht="15.75" customHeight="1">
      <c r="A1524" s="4" t="inlineStr">
        <is>
          <t>bulkdapachecker.shop</t>
        </is>
      </c>
      <c r="B1524" s="4" t="inlineStr">
        <is>
          <t>Spam (Disavow)</t>
        </is>
      </c>
      <c r="C1524" s="17" t="n">
        <v>2</v>
      </c>
      <c r="D1524" s="5" t="n">
        <v>2</v>
      </c>
      <c r="E1524" s="5" t="n">
        <v>2599</v>
      </c>
      <c r="F1524" s="5" t="n">
        <v>0</v>
      </c>
      <c r="G1524" s="17" t="inlineStr">
        <is>
          <t>Yes</t>
        </is>
      </c>
      <c r="H1524" s="4" t="inlineStr">
        <is>
          <t>kandkmanufacturing.com (redirect), kandkmfg.com</t>
        </is>
      </c>
      <c r="I1524" s="17" t="n">
        <v>2</v>
      </c>
      <c r="J1524" s="17" t="n">
        <v>0</v>
      </c>
      <c r="K1524" s="18" t="n">
        <v>46309</v>
      </c>
      <c r="L1524" s="4" t="inlineStr">
        <is>
          <t>Build Powerful SEO Authority with Premium Backlinks kandkmanufacturing.com</t>
        </is>
      </c>
      <c r="M1524" s="4" t="inlineStr">
        <is>
          <t>https://bulkdapachecker.shop/dir/seo-authority-building-111111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172.67.173.133</t>
        </is>
      </c>
      <c r="Q1524" s="4" t="inlineStr">
        <is>
          <t>domain:bulkdapachecker.shop</t>
        </is>
      </c>
    </row>
    <row r="1525" ht="15.75" customHeight="1">
      <c r="A1525" s="4" t="inlineStr">
        <is>
          <t>bulkdapachecker.site</t>
        </is>
      </c>
      <c r="B1525" s="4" t="inlineStr">
        <is>
          <t>Spam (Disavow)</t>
        </is>
      </c>
      <c r="C1525" s="17" t="n">
        <v>2</v>
      </c>
      <c r="D1525" s="5" t="n">
        <v>2</v>
      </c>
      <c r="E1525" s="5" t="n">
        <v>2612</v>
      </c>
      <c r="F1525" s="5" t="n">
        <v>0</v>
      </c>
      <c r="G1525" s="17" t="inlineStr">
        <is>
          <t>Yes</t>
        </is>
      </c>
      <c r="H1525" s="4" t="inlineStr">
        <is>
          <t>kandkmanufacturing.com (redirect), kandkmfg.com</t>
        </is>
      </c>
      <c r="I1525" s="17" t="n">
        <v>2</v>
      </c>
      <c r="J1525" s="17" t="n">
        <v>0</v>
      </c>
      <c r="K1525" s="18" t="n">
        <v>46309</v>
      </c>
      <c r="L1525" s="4" t="inlineStr">
        <is>
          <t>Build Powerful SEO Authority with Premium Backlinks kandkmanufacturing.com</t>
        </is>
      </c>
      <c r="M1525" s="4" t="inlineStr">
        <is>
          <t>https://bulkdapachecker.site/dir/seo-authority-building-111111</t>
        </is>
      </c>
      <c r="N1525" s="4" t="inlineStr">
        <is>
          <t>Authority SEO Link Building Services for Websites That Want Stronger Backlinks, Higher Google Rankings, Better Search Visibility, and Sustainable Organic Growth - Page 111,111</t>
        </is>
      </c>
      <c r="O1525" s="17" t="inlineStr">
        <is>
          <t>Semrush</t>
        </is>
      </c>
      <c r="P1525" s="17" t="inlineStr">
        <is>
          <t>104.21.71.87</t>
        </is>
      </c>
      <c r="Q1525" s="4" t="inlineStr">
        <is>
          <t>domain:bulkdapachecker.site</t>
        </is>
      </c>
    </row>
    <row r="1526" ht="15.75" customHeight="1">
      <c r="A1526" s="4" t="inlineStr">
        <is>
          <t>bulkdomaindachecker.site</t>
        </is>
      </c>
      <c r="B1526" s="4" t="inlineStr">
        <is>
          <t>Spam (Disavow)</t>
        </is>
      </c>
      <c r="C1526" s="17" t="n">
        <v>2</v>
      </c>
      <c r="D1526" s="5" t="n">
        <v>2</v>
      </c>
      <c r="E1526" s="5" t="n">
        <v>2614</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https://bulkdomaindachecker.site/dir/seo-authority-building-111111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104.21.13.27</t>
        </is>
      </c>
      <c r="Q1526" s="4" t="inlineStr">
        <is>
          <t>domain:bulkdomaindachecker.site</t>
        </is>
      </c>
    </row>
    <row r="1527" ht="15.75" customHeight="1">
      <c r="A1527" s="4" t="inlineStr">
        <is>
          <t>bulkdomaindachecker.space</t>
        </is>
      </c>
      <c r="B1527" s="4" t="inlineStr">
        <is>
          <t>Spam (Disavow)</t>
        </is>
      </c>
      <c r="C1527" s="17" t="n">
        <v>2</v>
      </c>
      <c r="D1527" s="5" t="n">
        <v>2</v>
      </c>
      <c r="E1527" s="5" t="n">
        <v>2607</v>
      </c>
      <c r="F1527" s="5" t="n">
        <v>0</v>
      </c>
      <c r="G1527" s="17" t="inlineStr">
        <is>
          <t>Yes</t>
        </is>
      </c>
      <c r="H1527" s="4" t="inlineStr">
        <is>
          <t>kandkmanufacturing.com (redirect), kandkmfg.com</t>
        </is>
      </c>
      <c r="I1527" s="17" t="n">
        <v>2</v>
      </c>
      <c r="J1527" s="17" t="n">
        <v>0</v>
      </c>
      <c r="K1527" s="18" t="n">
        <v>46305</v>
      </c>
      <c r="L1527" s="4" t="inlineStr">
        <is>
          <t>Professional Link Building Services Helping kandkmfg.com Websites Grow</t>
        </is>
      </c>
      <c r="M1527" s="4" t="inlineStr">
        <is>
          <t>https://bulkdomaindachecker.space/dir/seo-authority-building-111111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172.67.184.49</t>
        </is>
      </c>
      <c r="Q1527" s="4" t="inlineStr">
        <is>
          <t>domain:bulkdomaindachecker.space</t>
        </is>
      </c>
    </row>
    <row r="1528" ht="15.75" customHeight="1">
      <c r="A1528" s="4" t="inlineStr">
        <is>
          <t>bulkdomaindachecker.store</t>
        </is>
      </c>
      <c r="B1528" s="4" t="inlineStr">
        <is>
          <t>Spam (Disavow)</t>
        </is>
      </c>
      <c r="C1528" s="17" t="n">
        <v>2</v>
      </c>
      <c r="D1528" s="5" t="n">
        <v>2</v>
      </c>
      <c r="E1528" s="5" t="n">
        <v>2599</v>
      </c>
      <c r="F1528" s="5" t="n">
        <v>0</v>
      </c>
      <c r="G1528" s="17" t="inlineStr">
        <is>
          <t>Yes</t>
        </is>
      </c>
      <c r="H1528" s="4" t="inlineStr">
        <is>
          <t>kandkmanufacturing.com (redirect), kandkmfg.com</t>
        </is>
      </c>
      <c r="I1528" s="17" t="n">
        <v>2</v>
      </c>
      <c r="J1528" s="17" t="n">
        <v>0</v>
      </c>
      <c r="K1528" s="18" t="n">
        <v>46308</v>
      </c>
      <c r="L1528" s="4" t="inlineStr">
        <is>
          <t>Professional Link Building Services Helping kandkmfg.com Websites Grow</t>
        </is>
      </c>
      <c r="M1528" s="4" t="inlineStr">
        <is>
          <t>https://bulkdomaindachecker.store/dir/seo-authority-building-111111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172.67.152.71</t>
        </is>
      </c>
      <c r="Q1528" s="4" t="inlineStr">
        <is>
          <t>domain:bulkdomaindachecker.store</t>
        </is>
      </c>
    </row>
    <row r="1529" ht="15.75" customHeight="1">
      <c r="A1529" s="4" t="inlineStr">
        <is>
          <t>bulkdrchecker.online</t>
        </is>
      </c>
      <c r="B1529" s="4" t="inlineStr">
        <is>
          <t>Spam (Disavow)</t>
        </is>
      </c>
      <c r="C1529" s="17" t="n">
        <v>2</v>
      </c>
      <c r="D1529" s="5" t="n">
        <v>2</v>
      </c>
      <c r="E1529" s="5" t="n">
        <v>2605</v>
      </c>
      <c r="F1529" s="5" t="n">
        <v>0</v>
      </c>
      <c r="G1529" s="17" t="inlineStr">
        <is>
          <t>Yes</t>
        </is>
      </c>
      <c r="H1529" s="4" t="inlineStr">
        <is>
          <t>kandkmanufacturing.com (redirect), kandkmfg.com</t>
        </is>
      </c>
      <c r="I1529" s="17" t="n">
        <v>2</v>
      </c>
      <c r="J1529" s="17" t="n">
        <v>0</v>
      </c>
      <c r="K1529" s="18" t="n">
        <v>46303</v>
      </c>
      <c r="L1529" s="4" t="inlineStr">
        <is>
          <t>Professional Link Building Services Helping kandkmfg.com Websites Grow</t>
        </is>
      </c>
      <c r="M1529" s="4" t="inlineStr">
        <is>
          <t>https://bulkdrchecker.online/dir/seo-authority-building-111111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104.21.90.36</t>
        </is>
      </c>
      <c r="Q1529" s="4" t="inlineStr">
        <is>
          <t>domain:bulkdrchecker.online</t>
        </is>
      </c>
    </row>
    <row r="1530" ht="15.75" customHeight="1">
      <c r="A1530" s="4" t="inlineStr">
        <is>
          <t>bulkdrchecker.space</t>
        </is>
      </c>
      <c r="B1530" s="4" t="inlineStr">
        <is>
          <t>Spam (Disavow)</t>
        </is>
      </c>
      <c r="C1530" s="17" t="n">
        <v>2</v>
      </c>
      <c r="D1530" s="5" t="n">
        <v>2</v>
      </c>
      <c r="E1530" s="5" t="n">
        <v>2600</v>
      </c>
      <c r="F1530" s="5" t="n">
        <v>0</v>
      </c>
      <c r="G1530" s="17" t="inlineStr">
        <is>
          <t>Yes</t>
        </is>
      </c>
      <c r="H1530" s="4" t="inlineStr">
        <is>
          <t>kandkmanufacturing.com (redirect), kandkmfg.com</t>
        </is>
      </c>
      <c r="I1530" s="17" t="n">
        <v>2</v>
      </c>
      <c r="J1530" s="17" t="n">
        <v>0</v>
      </c>
      <c r="K1530" s="18" t="n">
        <v>46301</v>
      </c>
      <c r="L1530" s="4" t="inlineStr">
        <is>
          <t>Professional Link Building Services Helping kandkmfg.com Websites Grow</t>
        </is>
      </c>
      <c r="M1530" s="4" t="inlineStr">
        <is>
          <t>https://bulkdrchecker.space/dir/seo-authority-building-111111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104.21.7.189</t>
        </is>
      </c>
      <c r="Q1530" s="4" t="inlineStr">
        <is>
          <t>domain:bulkdrchecker.space</t>
        </is>
      </c>
    </row>
    <row r="1531" ht="15.75" customHeight="1">
      <c r="A1531" s="4" t="inlineStr">
        <is>
          <t>bulkdrchecker.website</t>
        </is>
      </c>
      <c r="B1531" s="4" t="inlineStr">
        <is>
          <t>Spam (Disavow)</t>
        </is>
      </c>
      <c r="C1531" s="17" t="n">
        <v>2</v>
      </c>
      <c r="D1531" s="5" t="n">
        <v>2</v>
      </c>
      <c r="E1531" s="5" t="n">
        <v>2608</v>
      </c>
      <c r="F1531" s="5" t="n">
        <v>0</v>
      </c>
      <c r="G1531" s="17" t="inlineStr">
        <is>
          <t>Yes</t>
        </is>
      </c>
      <c r="H1531" s="4" t="inlineStr">
        <is>
          <t>kandkmanufacturing.com (redirect), kandkmfg.com</t>
        </is>
      </c>
      <c r="I1531" s="17" t="n">
        <v>2</v>
      </c>
      <c r="J1531" s="17" t="n">
        <v>0</v>
      </c>
      <c r="K1531" s="18" t="n">
        <v>46304</v>
      </c>
      <c r="L1531" s="4" t="inlineStr">
        <is>
          <t>Professional Link Building Services Helping kandkmfg.com Websites Grow</t>
        </is>
      </c>
      <c r="M1531" s="4" t="inlineStr">
        <is>
          <t>https://bulkdrchecker.website/dir/seo-authority-building-111111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172.67.155.137</t>
        </is>
      </c>
      <c r="Q1531" s="4" t="inlineStr">
        <is>
          <t>domain:bulkdrchecker.website</t>
        </is>
      </c>
    </row>
    <row r="1532" ht="15.75" customHeight="1">
      <c r="A1532" s="4" t="inlineStr">
        <is>
          <t>bulkdrcheckerfree.online</t>
        </is>
      </c>
      <c r="B1532" s="4" t="inlineStr">
        <is>
          <t>Spam (Disavow)</t>
        </is>
      </c>
      <c r="C1532" s="17" t="n">
        <v>2</v>
      </c>
      <c r="D1532" s="5" t="n">
        <v>2</v>
      </c>
      <c r="E1532" s="5" t="n">
        <v>2605</v>
      </c>
      <c r="F1532" s="5" t="n">
        <v>0</v>
      </c>
      <c r="G1532" s="17" t="inlineStr">
        <is>
          <t>Yes</t>
        </is>
      </c>
      <c r="H1532" s="4" t="inlineStr">
        <is>
          <t>kandkmanufacturing.com (redirect), kandkmfg.com</t>
        </is>
      </c>
      <c r="I1532" s="17" t="n">
        <v>2</v>
      </c>
      <c r="J1532" s="17" t="n">
        <v>0</v>
      </c>
      <c r="K1532" s="18" t="n">
        <v>46304</v>
      </c>
      <c r="L1532" s="4" t="inlineStr">
        <is>
          <t>Professional Link Building Services Helping kandkmfg.com Websites Grow</t>
        </is>
      </c>
      <c r="M1532" s="4" t="inlineStr">
        <is>
          <t>https://bulkdrcheckerfree.online/dir/seo-authority-building-111111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172.67.194.15</t>
        </is>
      </c>
      <c r="Q1532" s="4" t="inlineStr">
        <is>
          <t>domain:bulkdrcheckerfree.online</t>
        </is>
      </c>
    </row>
    <row r="1533" ht="15.75" customHeight="1">
      <c r="A1533" s="4" t="inlineStr">
        <is>
          <t>bulkdrcheckerfree.website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46301</v>
      </c>
      <c r="L1533" s="4" t="inlineStr">
        <is>
          <t>Professional Link Building Services Helping kandkmfg.com Websites Grow</t>
        </is>
      </c>
      <c r="M1533" s="4" t="inlineStr">
        <is>
          <t>https://bulkdrcheckerfree.website/dir/seo-authority-building-111111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104.21.42.119</t>
        </is>
      </c>
      <c r="Q1533" s="4" t="inlineStr">
        <is>
          <t>domain:bulkdrcheckerfree.website</t>
        </is>
      </c>
    </row>
    <row r="1534" ht="15.75" customHeight="1">
      <c r="A1534" s="4" t="inlineStr">
        <is>
          <t>bulkfreedapachecker.shop</t>
        </is>
      </c>
      <c r="B1534" s="4" t="inlineStr">
        <is>
          <t>Spam (Disavow)</t>
        </is>
      </c>
      <c r="C1534" s="17" t="n">
        <v>2</v>
      </c>
      <c r="D1534" s="5" t="n">
        <v>2</v>
      </c>
      <c r="E1534" s="5" t="n">
        <v>2600</v>
      </c>
      <c r="F1534" s="5" t="n">
        <v>0</v>
      </c>
      <c r="G1534" s="17" t="inlineStr">
        <is>
          <t>Yes</t>
        </is>
      </c>
      <c r="H1534" s="4" t="inlineStr">
        <is>
          <t>gaworktrucks.com (redirect), kandkmfg.com</t>
        </is>
      </c>
      <c r="I1534" s="17" t="n">
        <v>2</v>
      </c>
      <c r="J1534" s="17" t="n">
        <v>0</v>
      </c>
      <c r="K1534" s="18" t="n">
        <v>46304</v>
      </c>
      <c r="L1534" s="4" t="inlineStr">
        <is>
          <t>Professional Link Building Services Helping kandkmfg.com Websites Grow</t>
        </is>
      </c>
      <c r="M1534" s="4" t="inlineStr">
        <is>
          <t>https://bulkfreedapachecker.shop/dir/seo-authority-building-111111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104.21.22.223</t>
        </is>
      </c>
      <c r="Q1534" s="4" t="inlineStr">
        <is>
          <t>domain:bulkfreedapachecker.shop</t>
        </is>
      </c>
    </row>
    <row r="1535" ht="15.75" customHeight="1">
      <c r="A1535" s="4" t="inlineStr">
        <is>
          <t>bulklinkchecker.space</t>
        </is>
      </c>
      <c r="B1535" s="4" t="inlineStr">
        <is>
          <t>Spam (Disavow)</t>
        </is>
      </c>
      <c r="C1535" s="17" t="n">
        <v>2</v>
      </c>
      <c r="D1535" s="5" t="n">
        <v>2</v>
      </c>
      <c r="E1535" s="5" t="n">
        <v>2598</v>
      </c>
      <c r="F1535" s="5" t="n">
        <v>0</v>
      </c>
      <c r="G1535" s="17" t="inlineStr">
        <is>
          <t>Yes</t>
        </is>
      </c>
      <c r="H1535" s="4" t="inlineStr">
        <is>
          <t>kandkmanufacturing.com (redirect), kandkmfg.com</t>
        </is>
      </c>
      <c r="I1535" s="17" t="n">
        <v>2</v>
      </c>
      <c r="J1535" s="17" t="n">
        <v>0</v>
      </c>
      <c r="K1535" s="18" t="n">
        <v>46302</v>
      </c>
      <c r="L1535" s="4" t="inlineStr">
        <is>
          <t>Professional Link Building Services Helping kandkmfg.com Websites Grow</t>
        </is>
      </c>
      <c r="M1535" s="4" t="inlineStr">
        <is>
          <t>https://bulklinkchecker.space/dir/seo-authority-building-111111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104.21.23.241</t>
        </is>
      </c>
      <c r="Q1535" s="4" t="inlineStr">
        <is>
          <t>domain:bulklinkchecker.space</t>
        </is>
      </c>
    </row>
    <row r="1536" ht="15.75" customHeight="1">
      <c r="A1536" s="4" t="inlineStr">
        <is>
          <t>bulklinkchecker.website</t>
        </is>
      </c>
      <c r="B1536" s="4" t="inlineStr">
        <is>
          <t>Spam (Disavow)</t>
        </is>
      </c>
      <c r="C1536" s="17" t="n">
        <v>2</v>
      </c>
      <c r="D1536" s="5" t="n">
        <v>2</v>
      </c>
      <c r="E1536" s="5" t="n">
        <v>2602</v>
      </c>
      <c r="F1536" s="5" t="n">
        <v>0</v>
      </c>
      <c r="G1536" s="17" t="inlineStr">
        <is>
          <t>Yes</t>
        </is>
      </c>
      <c r="H1536" s="4" t="inlineStr">
        <is>
          <t>kandkmanufacturing.com (redirect), kandkmfg.com</t>
        </is>
      </c>
      <c r="I1536" s="17" t="n">
        <v>2</v>
      </c>
      <c r="J1536" s="17" t="n">
        <v>0</v>
      </c>
      <c r="K1536" s="18" t="n">
        <v>46303</v>
      </c>
      <c r="L1536" s="4" t="inlineStr">
        <is>
          <t>Professional Link Building Services Helping kandkmfg.com Websites Grow</t>
        </is>
      </c>
      <c r="M1536" s="4" t="inlineStr">
        <is>
          <t>https://bulklinkchecker.website/dir/seo-authority-building-111111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172.67.173.109</t>
        </is>
      </c>
      <c r="Q1536" s="4" t="inlineStr">
        <is>
          <t>domain:bulklinkchecker.website</t>
        </is>
      </c>
    </row>
    <row r="1537" ht="15.75" customHeight="1">
      <c r="A1537" s="4" t="inlineStr">
        <is>
          <t>bulkpachecker.site</t>
        </is>
      </c>
      <c r="B1537" s="4" t="inlineStr">
        <is>
          <t>Spam (Disavow)</t>
        </is>
      </c>
      <c r="C1537" s="17" t="n">
        <v>2</v>
      </c>
      <c r="D1537" s="5" t="n">
        <v>2</v>
      </c>
      <c r="E1537" s="5" t="n">
        <v>2613</v>
      </c>
      <c r="F1537" s="5" t="n">
        <v>0</v>
      </c>
      <c r="G1537" s="17" t="inlineStr">
        <is>
          <t>Yes</t>
        </is>
      </c>
      <c r="H1537" s="4" t="inlineStr">
        <is>
          <t>kandkmanufacturing.com (redirect), kandkmfg.com</t>
        </is>
      </c>
      <c r="I1537" s="17" t="n">
        <v>2</v>
      </c>
      <c r="J1537" s="17" t="n">
        <v>0</v>
      </c>
      <c r="K1537" s="18" t="n">
        <v>46300</v>
      </c>
      <c r="L1537" s="4" t="inlineStr">
        <is>
          <t>Professional Link Building Services Helping kandkmfg.com Websites Grow</t>
        </is>
      </c>
      <c r="M1537" s="4" t="inlineStr">
        <is>
          <t>https://bulkpachecker.site/dir/seo-authority-building-111111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104.21.86.75</t>
        </is>
      </c>
      <c r="Q1537" s="4" t="inlineStr">
        <is>
          <t>domain:bulkpachecker.site</t>
        </is>
      </c>
    </row>
    <row r="1538" ht="15.75" customHeight="1">
      <c r="A1538" s="4" t="inlineStr">
        <is>
          <t>bulkpachecker.store</t>
        </is>
      </c>
      <c r="B1538" s="4" t="inlineStr">
        <is>
          <t>Spam (Disavow)</t>
        </is>
      </c>
      <c r="C1538" s="17" t="n">
        <v>2</v>
      </c>
      <c r="D1538" s="5" t="n">
        <v>2</v>
      </c>
      <c r="E1538" s="5" t="n">
        <v>2601</v>
      </c>
      <c r="F1538" s="5" t="n">
        <v>0</v>
      </c>
      <c r="G1538" s="17" t="inlineStr">
        <is>
          <t>Yes</t>
        </is>
      </c>
      <c r="H1538" s="4" t="inlineStr">
        <is>
          <t>kandkmanufacturing.com (redirect), kandkmfg.com</t>
        </is>
      </c>
      <c r="I1538" s="17" t="n">
        <v>2</v>
      </c>
      <c r="J1538" s="17" t="n">
        <v>0</v>
      </c>
      <c r="K1538" s="18" t="n">
        <v>46300</v>
      </c>
      <c r="L1538" s="4" t="inlineStr">
        <is>
          <t>Professional Link Building Services Helping kandkmfg.com Websites Grow</t>
        </is>
      </c>
      <c r="M1538" s="4" t="inlineStr">
        <is>
          <t>https://bulkpachecker.store/dir/seo-authority-building-111111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172.67.179.147</t>
        </is>
      </c>
      <c r="Q1538" s="4" t="inlineStr">
        <is>
          <t>domain:bulkpachecker.store</t>
        </is>
      </c>
    </row>
    <row r="1539" ht="15.75" customHeight="1">
      <c r="A1539" s="4" t="inlineStr">
        <is>
          <t>bulkpachecker.website</t>
        </is>
      </c>
      <c r="B1539" s="4" t="inlineStr">
        <is>
          <t>Spam (Disavow)</t>
        </is>
      </c>
      <c r="C1539" s="17" t="n">
        <v>2</v>
      </c>
      <c r="D1539" s="5" t="n">
        <v>2</v>
      </c>
      <c r="E1539" s="5" t="n">
        <v>2602</v>
      </c>
      <c r="F1539" s="5" t="n">
        <v>0</v>
      </c>
      <c r="G1539" s="17" t="inlineStr">
        <is>
          <t>Yes</t>
        </is>
      </c>
      <c r="H1539" s="4" t="inlineStr">
        <is>
          <t>kandkmanufacturing.com (redirect), kandkmfg.com</t>
        </is>
      </c>
      <c r="I1539" s="17" t="n">
        <v>2</v>
      </c>
      <c r="J1539" s="17" t="n">
        <v>0</v>
      </c>
      <c r="K1539" s="18" t="n">
        <v>46305</v>
      </c>
      <c r="L1539" s="4" t="inlineStr">
        <is>
          <t>Professional Link Building Services Helping kandkmfg.com Websites Grow</t>
        </is>
      </c>
      <c r="M1539" s="4" t="inlineStr">
        <is>
          <t>https://bulkpachecker.website/dir/seo-authority-building-111111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104.21.33.239</t>
        </is>
      </c>
      <c r="Q1539" s="4" t="inlineStr">
        <is>
          <t>domain:bulkpachecker.website</t>
        </is>
      </c>
    </row>
    <row r="1540" ht="15.75" customHeight="1">
      <c r="A1540" s="4" t="inlineStr">
        <is>
          <t>bulkpadachecker.online</t>
        </is>
      </c>
      <c r="B1540" s="4" t="inlineStr">
        <is>
          <t>Spam (Disavow)</t>
        </is>
      </c>
      <c r="C1540" s="17" t="n">
        <v>2</v>
      </c>
      <c r="D1540" s="5" t="n">
        <v>2</v>
      </c>
      <c r="E1540" s="5" t="n">
        <v>2614</v>
      </c>
      <c r="F1540" s="5" t="n">
        <v>0</v>
      </c>
      <c r="G1540" s="17" t="inlineStr">
        <is>
          <t>Yes</t>
        </is>
      </c>
      <c r="H1540" s="4" t="inlineStr">
        <is>
          <t>kandkmanufacturing.com (redirect), kandkmfg.com</t>
        </is>
      </c>
      <c r="I1540" s="17" t="n">
        <v>2</v>
      </c>
      <c r="J1540" s="17" t="n">
        <v>0</v>
      </c>
      <c r="K1540" s="18" t="n">
        <v>46308</v>
      </c>
      <c r="L1540" s="4" t="inlineStr">
        <is>
          <t>Professional Link Building Services Helping kandkmfg.com Websites Grow</t>
        </is>
      </c>
      <c r="M1540" s="4" t="inlineStr">
        <is>
          <t>https://bulkpadachecker.online/dir/seo-authority-building-111111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104.21.41.248</t>
        </is>
      </c>
      <c r="Q1540" s="4" t="inlineStr">
        <is>
          <t>domain:bulkpadachecker.online</t>
        </is>
      </c>
    </row>
    <row r="1541" ht="15.75" customHeight="1">
      <c r="A1541" s="4" t="inlineStr">
        <is>
          <t>bulkpadacheckertool.shop</t>
        </is>
      </c>
      <c r="B1541" s="4" t="inlineStr">
        <is>
          <t>Spam (Disavow)</t>
        </is>
      </c>
      <c r="C1541" s="17" t="n">
        <v>2</v>
      </c>
      <c r="D1541" s="5" t="n">
        <v>2</v>
      </c>
      <c r="E1541" s="5" t="n">
        <v>2601</v>
      </c>
      <c r="F1541" s="5" t="n">
        <v>0</v>
      </c>
      <c r="G1541" s="17" t="inlineStr">
        <is>
          <t>Yes</t>
        </is>
      </c>
      <c r="H1541" s="4" t="inlineStr">
        <is>
          <t>kandkmanufacturing.com (redirect), kandkmfg.com</t>
        </is>
      </c>
      <c r="I1541" s="17" t="n">
        <v>2</v>
      </c>
      <c r="J1541" s="17" t="n">
        <v>0</v>
      </c>
      <c r="K1541" s="18" t="n">
        <v>46301</v>
      </c>
      <c r="L1541" s="4" t="inlineStr">
        <is>
          <t>Professional Link Building Services Helping kandkmfg.com Websites Grow</t>
        </is>
      </c>
      <c r="M1541" s="4" t="inlineStr">
        <is>
          <t>https://bulkpadacheckertool.shop/dir/seo-authority-building-111111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104.21.72.33</t>
        </is>
      </c>
      <c r="Q1541" s="4" t="inlineStr">
        <is>
          <t>domain:bulkpadacheckertool.shop</t>
        </is>
      </c>
    </row>
    <row r="1542" ht="15.75" customHeight="1">
      <c r="A1542" s="4" t="inlineStr">
        <is>
          <t>businessdirectorylinks.website</t>
        </is>
      </c>
      <c r="B1542" s="4" t="inlineStr">
        <is>
          <t>Spam (Disavow)</t>
        </is>
      </c>
      <c r="C1542" s="17" t="n">
        <v>2</v>
      </c>
      <c r="D1542" s="5" t="n">
        <v>2</v>
      </c>
      <c r="E1542" s="5" t="n">
        <v>2385</v>
      </c>
      <c r="F1542" s="5" t="n">
        <v>0</v>
      </c>
      <c r="G1542" s="17" t="inlineStr">
        <is>
          <t>Yes</t>
        </is>
      </c>
      <c r="H1542" s="4" t="inlineStr">
        <is>
          <t>kandkmanufacturing.com (redirect), kandkmfg.com</t>
        </is>
      </c>
      <c r="I1542" s="17" t="n">
        <v>2</v>
      </c>
      <c r="J1542" s="17" t="n">
        <v>0</v>
      </c>
      <c r="K1542" s="18" t="n">
        <v>46302</v>
      </c>
      <c r="L1542" s="4" t="inlineStr">
        <is>
          <t>Professional Link Building Services Helping kandkmfg.com Websites Grow</t>
        </is>
      </c>
      <c r="M1542" s="4" t="inlineStr">
        <is>
          <t>http://businessdirectorylinks.website/dir/seo-authority-building-111111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172.67.140.161</t>
        </is>
      </c>
      <c r="Q1542" s="4" t="inlineStr">
        <is>
          <t>domain:businessdirectorylinks.website</t>
        </is>
      </c>
    </row>
    <row r="1543" ht="15.75" customHeight="1">
      <c r="A1543" s="4" t="inlineStr">
        <is>
          <t>buybacklinksservices.store</t>
        </is>
      </c>
      <c r="B1543" s="4" t="inlineStr">
        <is>
          <t>Spam (Disavow)</t>
        </is>
      </c>
      <c r="C1543" s="17" t="n">
        <v>2</v>
      </c>
      <c r="D1543" s="5" t="n">
        <v>2</v>
      </c>
      <c r="E1543" s="5" t="n">
        <v>2551</v>
      </c>
      <c r="F1543" s="5" t="n">
        <v>0</v>
      </c>
      <c r="G1543" s="17" t="inlineStr">
        <is>
          <t>Yes</t>
        </is>
      </c>
      <c r="H1543" s="4" t="inlineStr">
        <is>
          <t>kandkmanufacturing.com (redirect), kandkmfg.com</t>
        </is>
      </c>
      <c r="I1543" s="17" t="n">
        <v>2</v>
      </c>
      <c r="J1543" s="17" t="n">
        <v>0</v>
      </c>
      <c r="K1543" s="18" t="n">
        <v>46307</v>
      </c>
      <c r="L1543" s="4" t="inlineStr">
        <is>
          <t>Professional Link Building Services Helping kandkmfg.com Websites Grow</t>
        </is>
      </c>
      <c r="M1543" s="4" t="inlineStr">
        <is>
          <t>https://buybacklinksservices.store/dir/seo-authority-building-111111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172.67.134.95</t>
        </is>
      </c>
      <c r="Q1543" s="4" t="inlineStr">
        <is>
          <t>domain:buybacklinksservices.store</t>
        </is>
      </c>
    </row>
    <row r="1544" ht="15.75" customHeight="1">
      <c r="A1544" s="4" t="inlineStr">
        <is>
          <t>buylink.shop</t>
        </is>
      </c>
      <c r="B1544" s="4" t="inlineStr">
        <is>
          <t>Spam (Disavow)</t>
        </is>
      </c>
      <c r="C1544" s="17" t="n">
        <v>2</v>
      </c>
      <c r="D1544" s="5" t="n">
        <v>2</v>
      </c>
      <c r="E1544" s="5" t="n">
        <v>2613</v>
      </c>
      <c r="F1544" s="5" t="n">
        <v>0</v>
      </c>
      <c r="G1544" s="17" t="inlineStr">
        <is>
          <t>Yes</t>
        </is>
      </c>
      <c r="H1544" s="4" t="inlineStr">
        <is>
          <t>kandkmanufacturing.com (redirect), kandkmfg.com</t>
        </is>
      </c>
      <c r="I1544" s="17" t="n">
        <v>2</v>
      </c>
      <c r="J1544" s="17" t="n">
        <v>0</v>
      </c>
      <c r="K1544" s="18" t="n">
        <v>46302</v>
      </c>
      <c r="L1544" s="4" t="inlineStr">
        <is>
          <t>Professional Link Building Services Helping kandkmfg.com Websites Grow</t>
        </is>
      </c>
      <c r="M1544" s="4" t="inlineStr">
        <is>
          <t>https://buylink.shop/dir/seo-authority-building-111111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172.67.153.128</t>
        </is>
      </c>
      <c r="Q1544" s="4" t="inlineStr">
        <is>
          <t>domain:buylink.shop</t>
        </is>
      </c>
    </row>
    <row r="1545" ht="15.75" customHeight="1">
      <c r="A1545" s="4" t="inlineStr">
        <is>
          <t>buylinksforseo.shop</t>
        </is>
      </c>
      <c r="B1545" s="4" t="inlineStr">
        <is>
          <t>Spam (Disavow)</t>
        </is>
      </c>
      <c r="C1545" s="17" t="n">
        <v>2</v>
      </c>
      <c r="D1545" s="5" t="n">
        <v>2</v>
      </c>
      <c r="E1545" s="5" t="n">
        <v>2381</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https://buylinksforseo.shop/dir/seo-authority-building-111111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104.21.79.150</t>
        </is>
      </c>
      <c r="Q1545" s="4" t="inlineStr">
        <is>
          <t>domain:buylinksforseo.shop</t>
        </is>
      </c>
    </row>
    <row r="1546" ht="15.75" customHeight="1">
      <c r="A1546" s="4" t="inlineStr">
        <is>
          <t>buypbn.store</t>
        </is>
      </c>
      <c r="B1546" s="4" t="inlineStr">
        <is>
          <t>Spam (Disavow)</t>
        </is>
      </c>
      <c r="C1546" s="17" t="n">
        <v>2</v>
      </c>
      <c r="D1546" s="5" t="n">
        <v>2</v>
      </c>
      <c r="E1546" s="5" t="n">
        <v>2394</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https://buypbn.store/dir/seo-authority-building-111111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104.21.38.145</t>
        </is>
      </c>
      <c r="Q1546" s="4" t="inlineStr">
        <is>
          <t>domain:buypbn.store</t>
        </is>
      </c>
    </row>
    <row r="1547" ht="15.75" customHeight="1">
      <c r="A1547" s="4" t="inlineStr">
        <is>
          <t>bymaya.shop</t>
        </is>
      </c>
      <c r="B1547" s="4" t="inlineStr">
        <is>
          <t>Spam (Disavow)</t>
        </is>
      </c>
      <c r="C1547" s="17" t="n">
        <v>4</v>
      </c>
      <c r="D1547" s="5" t="n">
        <v>2</v>
      </c>
      <c r="E1547" s="5" t="n">
        <v>655</v>
      </c>
      <c r="F1547" s="5" t="n">
        <v>0</v>
      </c>
      <c r="G1547" s="17" t="inlineStr">
        <is>
          <t>Yes</t>
        </is>
      </c>
      <c r="H1547" s="4" t="inlineStr">
        <is>
          <t>kandkmanufacturing.com (redirect), kandkmfg.com</t>
        </is>
      </c>
      <c r="I1547" s="17" t="n">
        <v>2</v>
      </c>
      <c r="J1547" s="17" t="n">
        <v>0</v>
      </c>
      <c r="K1547" s="18" t="n">
        <v>46308</v>
      </c>
      <c r="L1547" s="4" t="inlineStr">
        <is>
          <t>Proven White Hat SEO Links for kandkmfg.com to Boost Domain Authority. Outrank Your Competitors, Across Every Niche and Market.</t>
        </is>
      </c>
      <c r="M1547" s="4" t="inlineStr">
        <is>
          <t>https://bymaya.shop/indexation-directory/high-quality-dofollow-link-building-to-boost-domain-authority-increase-organic-visibility-with-safe-link-velocity-b9e762.html</t>
        </is>
      </c>
      <c r="N1547" s="4" t="inlineStr">
        <is>
          <t>High Quality Dofollow Link Building to Boost Domain Authority. Increase Organic Visibility, with Safe Link Velocity.</t>
        </is>
      </c>
      <c r="O1547" s="17" t="inlineStr">
        <is>
          <t>Semrush</t>
        </is>
      </c>
      <c r="P1547" s="17" t="inlineStr">
        <is>
          <t>172.67.191.146</t>
        </is>
      </c>
      <c r="Q1547" s="4" t="inlineStr">
        <is>
          <t>domain:bymaya.shop</t>
        </is>
      </c>
    </row>
    <row r="1548" ht="15.75" customHeight="1">
      <c r="A1548" s="4" t="inlineStr">
        <is>
          <t>cartermanageus.com</t>
        </is>
      </c>
      <c r="B1548" s="4" t="inlineStr">
        <is>
          <t>Spam (Disavow)</t>
        </is>
      </c>
      <c r="C1548" s="17" t="n">
        <v>2</v>
      </c>
      <c r="D1548" s="5" t="n">
        <v>2</v>
      </c>
      <c r="E1548" s="5" t="n">
        <v>838</v>
      </c>
      <c r="F1548" s="5" t="n">
        <v>0</v>
      </c>
      <c r="G1548" s="17" t="inlineStr">
        <is>
          <t>Yes</t>
        </is>
      </c>
      <c r="H1548" s="4" t="inlineStr">
        <is>
          <t>kandkmanufacturing.com (redirect), kandkmfg.com</t>
        </is>
      </c>
      <c r="I1548" s="17" t="n">
        <v>2</v>
      </c>
      <c r="J1548" s="17" t="n">
        <v>0</v>
      </c>
      <c r="K1548" s="18" t="n">
        <v>46305</v>
      </c>
      <c r="L1548" s="4" t="inlineStr">
        <is>
          <t>Proven White Hat SEO Links for kandkmfg.com to Boost Domain Authority. Outrank Your Competitors, Across Every Niche and Market.</t>
        </is>
      </c>
      <c r="M1548" s="4" t="inlineStr">
        <is>
          <t>https://cartermanageus.com/link-building-hub/premium-guest-post-service-to-boost-domain-authority-increase-organic-visibility-across-every-niche-and-market-985bca.html</t>
        </is>
      </c>
      <c r="N1548" s="4" t="inlineStr">
        <is>
          <t>Premium Guest Post Service to Boost Domain Authority. Increase Organic Visibility, Across Every Niche and Market.</t>
        </is>
      </c>
      <c r="O1548" s="17" t="inlineStr">
        <is>
          <t>Semrush</t>
        </is>
      </c>
      <c r="P1548" s="17" t="inlineStr">
        <is>
          <t>104.21.73.103</t>
        </is>
      </c>
      <c r="Q1548" s="4" t="inlineStr">
        <is>
          <t>domain:cartermanageus.com</t>
        </is>
      </c>
    </row>
    <row r="1549" ht="15.75" customHeight="1">
      <c r="A1549" s="4" t="inlineStr">
        <is>
          <t>cheapbacklink.shop</t>
        </is>
      </c>
      <c r="B1549" s="4" t="inlineStr">
        <is>
          <t>Spam (Disavow)</t>
        </is>
      </c>
      <c r="C1549" s="17" t="n">
        <v>2</v>
      </c>
      <c r="D1549" s="5" t="n">
        <v>2</v>
      </c>
      <c r="E1549" s="5" t="n">
        <v>2596</v>
      </c>
      <c r="F1549" s="5" t="n">
        <v>0</v>
      </c>
      <c r="G1549" s="17" t="inlineStr">
        <is>
          <t>Yes</t>
        </is>
      </c>
      <c r="H1549" s="4" t="inlineStr">
        <is>
          <t>kandkmanufacturing.com (redirect), kandkmfg.com</t>
        </is>
      </c>
      <c r="I1549" s="17" t="n">
        <v>2</v>
      </c>
      <c r="J1549" s="17" t="n">
        <v>0</v>
      </c>
      <c r="K1549" s="18" t="n">
        <v>46309</v>
      </c>
      <c r="L1549" s="4" t="inlineStr">
        <is>
          <t>Professional Link Building Services Helping kandkmfg.com Websites Grow</t>
        </is>
      </c>
      <c r="M1549" s="4" t="inlineStr">
        <is>
          <t>https://cheapbacklink.shop/dir/seo-authority-building-111111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104.21.44.153</t>
        </is>
      </c>
      <c r="Q1549" s="4" t="inlineStr">
        <is>
          <t>domain:cheapbacklink.shop</t>
        </is>
      </c>
    </row>
    <row r="1550" ht="15.75" customHeight="1">
      <c r="A1550" s="4" t="inlineStr">
        <is>
          <t>checkbacklinkchecker.shop</t>
        </is>
      </c>
      <c r="B1550" s="4" t="inlineStr">
        <is>
          <t>Spam (Disavow)</t>
        </is>
      </c>
      <c r="C1550" s="17" t="n">
        <v>2</v>
      </c>
      <c r="D1550" s="5" t="n">
        <v>2</v>
      </c>
      <c r="E1550" s="5" t="n">
        <v>2599</v>
      </c>
      <c r="F1550" s="5" t="n">
        <v>0</v>
      </c>
      <c r="G1550" s="17" t="inlineStr">
        <is>
          <t>Yes</t>
        </is>
      </c>
      <c r="H1550" s="4" t="inlineStr">
        <is>
          <t>kandkmanufacturing.com (redirect), kandkmfg.com</t>
        </is>
      </c>
      <c r="I1550" s="17" t="n">
        <v>2</v>
      </c>
      <c r="J1550" s="17" t="n">
        <v>0</v>
      </c>
      <c r="K1550" s="18" t="n">
        <v>46303</v>
      </c>
      <c r="L1550" s="4" t="inlineStr">
        <is>
          <t>Professional Link Building Services Helping kandkmfg.com Websites Grow</t>
        </is>
      </c>
      <c r="M1550" s="4" t="inlineStr">
        <is>
          <t>https://checkbacklinkchecker.shop/dir/seo-authority-building-111111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104.21.63.146</t>
        </is>
      </c>
      <c r="Q1550" s="4" t="inlineStr">
        <is>
          <t>domain:checkbacklinkchecker.shop</t>
        </is>
      </c>
    </row>
    <row r="1551" ht="15.75" customHeight="1">
      <c r="A1551" s="4" t="inlineStr">
        <is>
          <t>checkbacklinkchecker.site</t>
        </is>
      </c>
      <c r="B1551" s="4" t="inlineStr">
        <is>
          <t>Spam (Disavow)</t>
        </is>
      </c>
      <c r="C1551" s="17" t="n">
        <v>2</v>
      </c>
      <c r="D1551" s="5" t="n">
        <v>2</v>
      </c>
      <c r="E1551" s="5" t="n">
        <v>2610</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https://checkbacklinkchecker.site/dir/seo-authority-building-111111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104.21.52.63</t>
        </is>
      </c>
      <c r="Q1551" s="4" t="inlineStr">
        <is>
          <t>domain:checkbacklinkchecker.site</t>
        </is>
      </c>
    </row>
    <row r="1552" ht="15.75" customHeight="1">
      <c r="A1552" s="4" t="inlineStr">
        <is>
          <t>checkbacklinks.site</t>
        </is>
      </c>
      <c r="B1552" s="4" t="inlineStr">
        <is>
          <t>Spam (Disavow)</t>
        </is>
      </c>
      <c r="C1552" s="17" t="n">
        <v>2</v>
      </c>
      <c r="D1552" s="5" t="n">
        <v>2</v>
      </c>
      <c r="E1552" s="5" t="n">
        <v>2609</v>
      </c>
      <c r="F1552" s="5" t="n">
        <v>0</v>
      </c>
      <c r="G1552" s="17" t="inlineStr">
        <is>
          <t>Yes</t>
        </is>
      </c>
      <c r="H1552" s="4" t="inlineStr">
        <is>
          <t>kandkmanufacturing.com (redirect), kandkmfg.com</t>
        </is>
      </c>
      <c r="I1552" s="17" t="n">
        <v>2</v>
      </c>
      <c r="J1552" s="17" t="n">
        <v>0</v>
      </c>
      <c r="K1552" s="18" t="n">
        <v>46304</v>
      </c>
      <c r="L1552" s="4" t="inlineStr">
        <is>
          <t>Professional Link Building Services Helping kandkmfg.com Websites Grow</t>
        </is>
      </c>
      <c r="M1552" s="4" t="inlineStr">
        <is>
          <t>https://checkbacklinks.site/dir/seo-authority-building-111111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104.21.68.87</t>
        </is>
      </c>
      <c r="Q1552" s="4" t="inlineStr">
        <is>
          <t>domain:checkbacklinks.site</t>
        </is>
      </c>
    </row>
    <row r="1553" ht="15.75" customHeight="1">
      <c r="A1553" s="4" t="inlineStr">
        <is>
          <t>checkdaandpa.website</t>
        </is>
      </c>
      <c r="B1553" s="4" t="inlineStr">
        <is>
          <t>Spam (Disavow)</t>
        </is>
      </c>
      <c r="C1553" s="17" t="n">
        <v>2</v>
      </c>
      <c r="D1553" s="5" t="n">
        <v>2</v>
      </c>
      <c r="E1553" s="5" t="n">
        <v>2606</v>
      </c>
      <c r="F1553" s="5" t="n">
        <v>0</v>
      </c>
      <c r="G1553" s="17" t="inlineStr">
        <is>
          <t>Yes</t>
        </is>
      </c>
      <c r="H1553" s="4" t="inlineStr">
        <is>
          <t>kandkmanufacturing.com (redirect), kandkmfg.com</t>
        </is>
      </c>
      <c r="I1553" s="17" t="n">
        <v>2</v>
      </c>
      <c r="J1553" s="17" t="n">
        <v>0</v>
      </c>
      <c r="K1553" s="18" t="n">
        <v>46302</v>
      </c>
      <c r="L1553" s="4" t="inlineStr">
        <is>
          <t>Professional Link Building Services Helping kandkmfg.com Websites Grow</t>
        </is>
      </c>
      <c r="M1553" s="4" t="inlineStr">
        <is>
          <t>https://checkdaandpa.website/dir/seo-authority-building-111111</t>
        </is>
      </c>
      <c r="N1553" s="4" t="inlineStr">
        <is>
          <t>Authority SEO Link Building Services for Websites That Want Stronger Backlinks, Higher Google Rankings, Better Search Visibility, and Sustainable Organic Growth - Page 111,111</t>
        </is>
      </c>
      <c r="O1553" s="17" t="inlineStr">
        <is>
          <t>Semrush</t>
        </is>
      </c>
      <c r="P1553" s="17" t="inlineStr">
        <is>
          <t>104.21.10.194</t>
        </is>
      </c>
      <c r="Q1553" s="4" t="inlineStr">
        <is>
          <t>domain:checkdaandpa.website</t>
        </is>
      </c>
    </row>
    <row r="1554" ht="15.75" customHeight="1">
      <c r="A1554" s="4" t="inlineStr">
        <is>
          <t>checkdapachecker.online</t>
        </is>
      </c>
      <c r="B1554" s="4" t="inlineStr">
        <is>
          <t>Spam (Disavow)</t>
        </is>
      </c>
      <c r="C1554" s="17" t="n">
        <v>2</v>
      </c>
      <c r="D1554" s="5" t="n">
        <v>2</v>
      </c>
      <c r="E1554" s="5" t="n">
        <v>2601</v>
      </c>
      <c r="F1554" s="5" t="n">
        <v>0</v>
      </c>
      <c r="G1554" s="17" t="inlineStr">
        <is>
          <t>Yes</t>
        </is>
      </c>
      <c r="H1554" s="4" t="inlineStr">
        <is>
          <t>kandkmanufacturing.com (redirect), kandkmfg.com</t>
        </is>
      </c>
      <c r="I1554" s="17" t="n">
        <v>2</v>
      </c>
      <c r="J1554" s="17" t="n">
        <v>0</v>
      </c>
      <c r="K1554" s="18" t="n">
        <v>46305</v>
      </c>
      <c r="L1554" s="4" t="inlineStr">
        <is>
          <t>Professional Link Building Services Helping kandkmfg.com Websites Grow</t>
        </is>
      </c>
      <c r="M1554" s="4" t="inlineStr">
        <is>
          <t>https://checkdapachecker.online/dir/seo-authority-building-111111</t>
        </is>
      </c>
      <c r="N1554" s="4" t="inlineStr">
        <is>
          <t>Authority SEO Link Building Services for Websites That Want Stronger Backlinks, Higher Google Rankings, Better Search Visibility, and Sustainable Organic Growth - Page 111,111</t>
        </is>
      </c>
      <c r="O1554" s="17" t="inlineStr">
        <is>
          <t>Semrush</t>
        </is>
      </c>
      <c r="P1554" s="17" t="inlineStr">
        <is>
          <t>172.67.198.36</t>
        </is>
      </c>
      <c r="Q1554" s="4" t="inlineStr">
        <is>
          <t>domain:checkdapachecker.online</t>
        </is>
      </c>
    </row>
    <row r="1555" ht="15.75" customHeight="1">
      <c r="A1555" s="4" t="inlineStr">
        <is>
          <t>checkdapachecker.shop</t>
        </is>
      </c>
      <c r="B1555" s="4" t="inlineStr">
        <is>
          <t>Spam (Disavow)</t>
        </is>
      </c>
      <c r="C1555" s="17" t="n">
        <v>2</v>
      </c>
      <c r="D1555" s="5" t="n">
        <v>2</v>
      </c>
      <c r="E1555" s="5" t="n">
        <v>2599</v>
      </c>
      <c r="F1555" s="5" t="n">
        <v>0</v>
      </c>
      <c r="G1555" s="17" t="inlineStr">
        <is>
          <t>Yes</t>
        </is>
      </c>
      <c r="H1555" s="4" t="inlineStr">
        <is>
          <t>kandkmanufacturing.com (redirect), kandkmfg.com</t>
        </is>
      </c>
      <c r="I1555" s="17" t="n">
        <v>2</v>
      </c>
      <c r="J1555" s="17" t="n">
        <v>0</v>
      </c>
      <c r="K1555" s="18" t="n">
        <v>46304</v>
      </c>
      <c r="L1555" s="4" t="inlineStr">
        <is>
          <t>Professional Link Building Services Helping kandkmfg.com Websites Grow</t>
        </is>
      </c>
      <c r="M1555" s="4" t="inlineStr">
        <is>
          <t>https://checkdapachecker.shop/dir/seo-authority-building-111111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104.21.56.168</t>
        </is>
      </c>
      <c r="Q1555" s="4" t="inlineStr">
        <is>
          <t>domain:checkdapachecker.shop</t>
        </is>
      </c>
    </row>
    <row r="1556" ht="15.75" customHeight="1">
      <c r="A1556" s="4" t="inlineStr">
        <is>
          <t>checkdapachecker.site</t>
        </is>
      </c>
      <c r="B1556" s="4" t="inlineStr">
        <is>
          <t>Spam (Disavow)</t>
        </is>
      </c>
      <c r="C1556" s="17" t="n">
        <v>2</v>
      </c>
      <c r="D1556" s="5" t="n">
        <v>2</v>
      </c>
      <c r="E1556" s="5" t="n">
        <v>2595</v>
      </c>
      <c r="F1556" s="5" t="n">
        <v>0</v>
      </c>
      <c r="G1556" s="17" t="inlineStr">
        <is>
          <t>Yes</t>
        </is>
      </c>
      <c r="H1556" s="4" t="inlineStr">
        <is>
          <t>kandkmanufacturing.com (redirect), kandkmfg.com</t>
        </is>
      </c>
      <c r="I1556" s="17" t="n">
        <v>2</v>
      </c>
      <c r="J1556" s="17" t="n">
        <v>0</v>
      </c>
      <c r="K1556" s="18" t="n">
        <v>46301</v>
      </c>
      <c r="L1556" s="4" t="inlineStr">
        <is>
          <t>Professional Link Building Services Helping kandkmfg.com Websites Grow</t>
        </is>
      </c>
      <c r="M1556" s="4" t="inlineStr">
        <is>
          <t>https://checkdapachecker.site/dir/seo-authority-building-111111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172.67.177.149</t>
        </is>
      </c>
      <c r="Q1556" s="4" t="inlineStr">
        <is>
          <t>domain:checkdapachecker.site</t>
        </is>
      </c>
    </row>
    <row r="1557" ht="15.75" customHeight="1">
      <c r="A1557" s="4" t="inlineStr">
        <is>
          <t>checkdomainauthority.online</t>
        </is>
      </c>
      <c r="B1557" s="4" t="inlineStr">
        <is>
          <t>Spam (Disavow)</t>
        </is>
      </c>
      <c r="C1557" s="17" t="n">
        <v>2</v>
      </c>
      <c r="D1557" s="5" t="n">
        <v>2</v>
      </c>
      <c r="E1557" s="5" t="n">
        <v>2603</v>
      </c>
      <c r="F1557" s="5" t="n">
        <v>0</v>
      </c>
      <c r="G1557" s="17" t="inlineStr">
        <is>
          <t>Yes</t>
        </is>
      </c>
      <c r="H1557" s="4" t="inlineStr">
        <is>
          <t>kandkmanufacturing.com (redirect), kandkmfg.com</t>
        </is>
      </c>
      <c r="I1557" s="17" t="n">
        <v>2</v>
      </c>
      <c r="J1557" s="17" t="n">
        <v>0</v>
      </c>
      <c r="K1557" s="18" t="n">
        <v>46300</v>
      </c>
      <c r="L1557" s="4" t="inlineStr">
        <is>
          <t>Professional Link Building Services Helping kandkmfg.com Websites Grow</t>
        </is>
      </c>
      <c r="M1557" s="4" t="inlineStr">
        <is>
          <t>https://checkdomainauthority.online/dir/seo-authority-building-111111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172.67.207.196</t>
        </is>
      </c>
      <c r="Q1557" s="4" t="inlineStr">
        <is>
          <t>domain:checkdomainauthority.online</t>
        </is>
      </c>
    </row>
    <row r="1558" ht="15.75" customHeight="1">
      <c r="A1558" s="4" t="inlineStr">
        <is>
          <t>checkdomainauthority.space</t>
        </is>
      </c>
      <c r="B1558" s="4" t="inlineStr">
        <is>
          <t>Spam (Disavow)</t>
        </is>
      </c>
      <c r="C1558" s="17" t="n">
        <v>2</v>
      </c>
      <c r="D1558" s="5" t="n">
        <v>2</v>
      </c>
      <c r="E1558" s="5" t="n">
        <v>2600</v>
      </c>
      <c r="F1558" s="5" t="n">
        <v>0</v>
      </c>
      <c r="G1558" s="17" t="inlineStr">
        <is>
          <t>Yes</t>
        </is>
      </c>
      <c r="H1558" s="4" t="inlineStr">
        <is>
          <t>kandkmanufacturing.com (redirect), kandkmfg.com</t>
        </is>
      </c>
      <c r="I1558" s="17" t="n">
        <v>2</v>
      </c>
      <c r="J1558" s="17" t="n">
        <v>0</v>
      </c>
      <c r="K1558" s="18" t="n">
        <v>46306</v>
      </c>
      <c r="L1558" s="4" t="inlineStr">
        <is>
          <t>Professional Link Building Services Helping kandkmfg.com Websites Grow</t>
        </is>
      </c>
      <c r="M1558" s="4" t="inlineStr">
        <is>
          <t>https://checkdomainauthority.space/dir/seo-authority-building-111111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104.21.52.36</t>
        </is>
      </c>
      <c r="Q1558" s="4" t="inlineStr">
        <is>
          <t>domain:checkdomainauthority.space</t>
        </is>
      </c>
    </row>
    <row r="1559" ht="15.75" customHeight="1">
      <c r="A1559" s="4" t="inlineStr">
        <is>
          <t>checkdomainauthority.website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46308</v>
      </c>
      <c r="L1559" s="4" t="inlineStr">
        <is>
          <t>Professional Link Building Services Helping kandkmfg.com Websites Grow</t>
        </is>
      </c>
      <c r="M1559" s="4" t="inlineStr">
        <is>
          <t>https://checkdomainauthority.website/dir/seo-authority-building-111111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104.21.11.20</t>
        </is>
      </c>
      <c r="Q1559" s="4" t="inlineStr">
        <is>
          <t>domain:checkdomainauthority.website</t>
        </is>
      </c>
    </row>
    <row r="1560" ht="15.75" customHeight="1">
      <c r="A1560" s="4" t="inlineStr">
        <is>
          <t>checkdomainbacklinks.site</t>
        </is>
      </c>
      <c r="B1560" s="4" t="inlineStr">
        <is>
          <t>Spam (Disavow)</t>
        </is>
      </c>
      <c r="C1560" s="17" t="n">
        <v>2</v>
      </c>
      <c r="D1560" s="5" t="n">
        <v>2</v>
      </c>
      <c r="E1560" s="5" t="n">
        <v>2612</v>
      </c>
      <c r="F1560" s="5" t="n">
        <v>0</v>
      </c>
      <c r="G1560" s="17" t="inlineStr">
        <is>
          <t>Yes</t>
        </is>
      </c>
      <c r="H1560" s="4" t="inlineStr">
        <is>
          <t>kandkmanufacturing.com (redirect), kandkmfg.com</t>
        </is>
      </c>
      <c r="I1560" s="17" t="n">
        <v>2</v>
      </c>
      <c r="J1560" s="17" t="n">
        <v>0</v>
      </c>
      <c r="K1560" s="18" t="n">
        <v>46303</v>
      </c>
      <c r="L1560" s="4" t="inlineStr">
        <is>
          <t>Professional Link Building Services Helping kandkmfg.com Websites Grow</t>
        </is>
      </c>
      <c r="M1560" s="4" t="inlineStr">
        <is>
          <t>https://checkdomainbacklinks.site/dir/seo-authority-building-111111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172.67.161.153</t>
        </is>
      </c>
      <c r="Q1560" s="4" t="inlineStr">
        <is>
          <t>domain:checkdomainbacklinks.site</t>
        </is>
      </c>
    </row>
    <row r="1561" ht="15.75" customHeight="1">
      <c r="A1561" s="4" t="inlineStr">
        <is>
          <t>checkdomainbacklinks.store</t>
        </is>
      </c>
      <c r="B1561" s="4" t="inlineStr">
        <is>
          <t>Spam (Disavow)</t>
        </is>
      </c>
      <c r="C1561" s="17" t="n">
        <v>2</v>
      </c>
      <c r="D1561" s="5" t="n">
        <v>2</v>
      </c>
      <c r="E1561" s="5" t="n">
        <v>2618</v>
      </c>
      <c r="F1561" s="5" t="n">
        <v>0</v>
      </c>
      <c r="G1561" s="17" t="inlineStr">
        <is>
          <t>Yes</t>
        </is>
      </c>
      <c r="H1561" s="4" t="inlineStr">
        <is>
          <t>kandkmanufacturing.com (redirect), kandkmfg.com</t>
        </is>
      </c>
      <c r="I1561" s="17" t="n">
        <v>2</v>
      </c>
      <c r="J1561" s="17" t="n">
        <v>0</v>
      </c>
      <c r="K1561" s="18" t="n">
        <v>46306</v>
      </c>
      <c r="L1561" s="4" t="inlineStr">
        <is>
          <t>Professional Link Building Services Helping kandkmfg.com Websites Grow</t>
        </is>
      </c>
      <c r="M1561" s="4" t="inlineStr">
        <is>
          <t>https://checkdomainbacklinks.store/dir/seo-authority-building-111111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172.67.218.132</t>
        </is>
      </c>
      <c r="Q1561" s="4" t="inlineStr">
        <is>
          <t>domain:checkdomainbacklinks.store</t>
        </is>
      </c>
    </row>
    <row r="1562" ht="15.75" customHeight="1">
      <c r="A1562" s="4" t="inlineStr">
        <is>
          <t>checkdomaindapa.store</t>
        </is>
      </c>
      <c r="B1562" s="4" t="inlineStr">
        <is>
          <t>Spam (Disavow)</t>
        </is>
      </c>
      <c r="C1562" s="17" t="n">
        <v>2</v>
      </c>
      <c r="D1562" s="5" t="n">
        <v>2</v>
      </c>
      <c r="E1562" s="5" t="n">
        <v>2618</v>
      </c>
      <c r="F1562" s="5" t="n">
        <v>0</v>
      </c>
      <c r="G1562" s="17" t="inlineStr">
        <is>
          <t>Yes</t>
        </is>
      </c>
      <c r="H1562" s="4" t="inlineStr">
        <is>
          <t>kandkmanufacturing.com (redirect), kandkmfg.com</t>
        </is>
      </c>
      <c r="I1562" s="17" t="n">
        <v>2</v>
      </c>
      <c r="J1562" s="17" t="n">
        <v>0</v>
      </c>
      <c r="K1562" s="18" t="n">
        <v>46303</v>
      </c>
      <c r="L1562" s="4" t="inlineStr">
        <is>
          <t>Professional Link Building Services Helping kandkmfg.com Websites Grow</t>
        </is>
      </c>
      <c r="M1562" s="4" t="inlineStr">
        <is>
          <t>https://checkdomaindapa.store/dir/seo-authority-building-111111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172.67.219.87</t>
        </is>
      </c>
      <c r="Q1562" s="4" t="inlineStr">
        <is>
          <t>domain:checkdomaindapa.store</t>
        </is>
      </c>
    </row>
    <row r="1563" ht="15.75" customHeight="1">
      <c r="A1563" s="4" t="inlineStr">
        <is>
          <t>checkerbacklink.online</t>
        </is>
      </c>
      <c r="B1563" s="4" t="inlineStr">
        <is>
          <t>Spam (Disavow)</t>
        </is>
      </c>
      <c r="C1563" s="17" t="n">
        <v>2</v>
      </c>
      <c r="D1563" s="5" t="n">
        <v>2</v>
      </c>
      <c r="E1563" s="5" t="n">
        <v>2600</v>
      </c>
      <c r="F1563" s="5" t="n">
        <v>0</v>
      </c>
      <c r="G1563" s="17" t="inlineStr">
        <is>
          <t>Yes</t>
        </is>
      </c>
      <c r="H1563" s="4" t="inlineStr">
        <is>
          <t>kandkmanufacturing.com (redirect), kandkmfg.com</t>
        </is>
      </c>
      <c r="I1563" s="17" t="n">
        <v>2</v>
      </c>
      <c r="J1563" s="17" t="n">
        <v>0</v>
      </c>
      <c r="K1563" s="18" t="n">
        <v>46302</v>
      </c>
      <c r="L1563" s="4" t="inlineStr">
        <is>
          <t>Professional Link Building Services Helping kandkmfg.com Websites Grow</t>
        </is>
      </c>
      <c r="M1563" s="4" t="inlineStr">
        <is>
          <t>https://checkerbacklink.online/dir/seo-authority-building-111111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172.67.202.58</t>
        </is>
      </c>
      <c r="Q1563" s="4" t="inlineStr">
        <is>
          <t>domain:checkerbacklink.online</t>
        </is>
      </c>
    </row>
    <row r="1564" ht="15.75" customHeight="1">
      <c r="A1564" s="4" t="inlineStr">
        <is>
          <t>checkerbacklink.space</t>
        </is>
      </c>
      <c r="B1564" s="4" t="inlineStr">
        <is>
          <t>Spam (Disavow)</t>
        </is>
      </c>
      <c r="C1564" s="17" t="n">
        <v>2</v>
      </c>
      <c r="D1564" s="5" t="n">
        <v>2</v>
      </c>
      <c r="E1564" s="5" t="n">
        <v>2600</v>
      </c>
      <c r="F1564" s="5" t="n">
        <v>0</v>
      </c>
      <c r="G1564" s="17" t="inlineStr">
        <is>
          <t>Yes</t>
        </is>
      </c>
      <c r="H1564" s="4" t="inlineStr">
        <is>
          <t>kandkmanufacturing.com (redirect), kandkmfg.com</t>
        </is>
      </c>
      <c r="I1564" s="17" t="n">
        <v>2</v>
      </c>
      <c r="J1564" s="17" t="n">
        <v>0</v>
      </c>
      <c r="K1564" s="18" t="n">
        <v>46301</v>
      </c>
      <c r="L1564" s="4" t="inlineStr">
        <is>
          <t>Professional Link Building Services Helping kandkmfg.com Websites Grow</t>
        </is>
      </c>
      <c r="M1564" s="4" t="inlineStr">
        <is>
          <t>https://checkerbacklink.space/dir/seo-authority-building-111111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104.21.50.142</t>
        </is>
      </c>
      <c r="Q1564" s="4" t="inlineStr">
        <is>
          <t>domain:checkerbacklink.space</t>
        </is>
      </c>
    </row>
    <row r="1565" ht="15.75" customHeight="1">
      <c r="A1565" s="4" t="inlineStr">
        <is>
          <t>checkerdapa.store</t>
        </is>
      </c>
      <c r="B1565" s="4" t="inlineStr">
        <is>
          <t>Spam (Disavow)</t>
        </is>
      </c>
      <c r="C1565" s="17" t="n">
        <v>2</v>
      </c>
      <c r="D1565" s="5" t="n">
        <v>2</v>
      </c>
      <c r="E1565" s="5" t="n">
        <v>2616</v>
      </c>
      <c r="F1565" s="5" t="n">
        <v>0</v>
      </c>
      <c r="G1565" s="17" t="inlineStr">
        <is>
          <t>Yes</t>
        </is>
      </c>
      <c r="H1565" s="4" t="inlineStr">
        <is>
          <t>kandkmanufacturing.com (redirect), kandkmfg.com</t>
        </is>
      </c>
      <c r="I1565" s="17" t="n">
        <v>2</v>
      </c>
      <c r="J1565" s="17" t="n">
        <v>0</v>
      </c>
      <c r="K1565" s="18" t="n">
        <v>46305</v>
      </c>
      <c r="L1565" s="4" t="inlineStr">
        <is>
          <t>Professional Link Building Services Helping kandkmfg.com Websites Grow</t>
        </is>
      </c>
      <c r="M1565" s="4" t="inlineStr">
        <is>
          <t>https://checkerdapa.store/dir/seo-authority-building-111111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172.67.169.227</t>
        </is>
      </c>
      <c r="Q1565" s="4" t="inlineStr">
        <is>
          <t>domain:checkerdapa.store</t>
        </is>
      </c>
    </row>
    <row r="1566" ht="15.75" customHeight="1">
      <c r="A1566" s="4" t="inlineStr">
        <is>
          <t>checkerseo.site</t>
        </is>
      </c>
      <c r="B1566" s="4" t="inlineStr">
        <is>
          <t>Spam (Disavow)</t>
        </is>
      </c>
      <c r="C1566" s="17" t="n">
        <v>2</v>
      </c>
      <c r="D1566" s="5" t="n">
        <v>2</v>
      </c>
      <c r="E1566" s="5" t="n">
        <v>2613</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https://checkerseo.site/dir/seo-authority-building-111111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104.21.37.180</t>
        </is>
      </c>
      <c r="Q1566" s="4" t="inlineStr">
        <is>
          <t>domain:checkerseo.site</t>
        </is>
      </c>
    </row>
    <row r="1567" ht="15.75" customHeight="1">
      <c r="A1567" s="4" t="inlineStr">
        <is>
          <t>checkerseo.store</t>
        </is>
      </c>
      <c r="B1567" s="4" t="inlineStr">
        <is>
          <t>Spam (Disavow)</t>
        </is>
      </c>
      <c r="C1567" s="17" t="n">
        <v>2</v>
      </c>
      <c r="D1567" s="5" t="n">
        <v>2</v>
      </c>
      <c r="E1567" s="5" t="n">
        <v>2620</v>
      </c>
      <c r="F1567" s="5" t="n">
        <v>0</v>
      </c>
      <c r="G1567" s="17" t="inlineStr">
        <is>
          <t>Yes</t>
        </is>
      </c>
      <c r="H1567" s="4" t="inlineStr">
        <is>
          <t>kandkmanufacturing.com (redirect), kandkmfg.com</t>
        </is>
      </c>
      <c r="I1567" s="17" t="n">
        <v>2</v>
      </c>
      <c r="J1567" s="17" t="n">
        <v>0</v>
      </c>
      <c r="K1567" s="18" t="n">
        <v>46307</v>
      </c>
      <c r="L1567" s="4" t="inlineStr">
        <is>
          <t>Professional Link Building Services Helping kandkmfg.com Websites Grow</t>
        </is>
      </c>
      <c r="M1567" s="4" t="inlineStr">
        <is>
          <t>https://checkerseo.store/dir/seo-authority-building-111111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104.21.50.59</t>
        </is>
      </c>
      <c r="Q1567" s="4" t="inlineStr">
        <is>
          <t>domain:checkerseo.store</t>
        </is>
      </c>
    </row>
    <row r="1568" ht="15.75" customHeight="1">
      <c r="A1568" s="4" t="inlineStr">
        <is>
          <t>checkersite.site</t>
        </is>
      </c>
      <c r="B1568" s="4" t="inlineStr">
        <is>
          <t>Spam (Disavow)</t>
        </is>
      </c>
      <c r="C1568" s="17" t="n">
        <v>2</v>
      </c>
      <c r="D1568" s="5" t="n">
        <v>2</v>
      </c>
      <c r="E1568" s="5" t="n">
        <v>2613</v>
      </c>
      <c r="F1568" s="5" t="n">
        <v>0</v>
      </c>
      <c r="G1568" s="17" t="inlineStr">
        <is>
          <t>Yes</t>
        </is>
      </c>
      <c r="H1568" s="4" t="inlineStr">
        <is>
          <t>kandkmanufacturing.com (redirect), kandkmfg.com</t>
        </is>
      </c>
      <c r="I1568" s="17" t="n">
        <v>2</v>
      </c>
      <c r="J1568" s="17" t="n">
        <v>0</v>
      </c>
      <c r="K1568" s="18" t="n">
        <v>46301</v>
      </c>
      <c r="L1568" s="4" t="inlineStr">
        <is>
          <t>Professional Link Building Services Helping kandkmfg.com Websites Grow</t>
        </is>
      </c>
      <c r="M1568" s="4" t="inlineStr">
        <is>
          <t>https://checkersite.site/dir/seo-authority-building-111111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172.67.214.86</t>
        </is>
      </c>
      <c r="Q1568" s="4" t="inlineStr">
        <is>
          <t>domain:checkersite.site</t>
        </is>
      </c>
    </row>
    <row r="1569" ht="15.75" customHeight="1">
      <c r="A1569" s="4" t="inlineStr">
        <is>
          <t>checkersite.website</t>
        </is>
      </c>
      <c r="B1569" s="4" t="inlineStr">
        <is>
          <t>Spam (Disavow)</t>
        </is>
      </c>
      <c r="C1569" s="17" t="n">
        <v>2</v>
      </c>
      <c r="D1569" s="5" t="n">
        <v>2</v>
      </c>
      <c r="E1569" s="5" t="n">
        <v>2607</v>
      </c>
      <c r="F1569" s="5" t="n">
        <v>0</v>
      </c>
      <c r="G1569" s="17" t="inlineStr">
        <is>
          <t>Yes</t>
        </is>
      </c>
      <c r="H1569" s="4" t="inlineStr">
        <is>
          <t>kandkmanufacturing.com (redirect), kandkmfg.com</t>
        </is>
      </c>
      <c r="I1569" s="17" t="n">
        <v>2</v>
      </c>
      <c r="J1569" s="17" t="n">
        <v>0</v>
      </c>
      <c r="K1569" s="18" t="n">
        <v>46307</v>
      </c>
      <c r="L1569" s="4" t="inlineStr">
        <is>
          <t>Professional Link Building Services Helping kandkmfg.com Websites Grow</t>
        </is>
      </c>
      <c r="M1569" s="4" t="inlineStr">
        <is>
          <t>https://checkersite.website/dir/seo-authority-building-111111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172.67.207.220</t>
        </is>
      </c>
      <c r="Q1569" s="4" t="inlineStr">
        <is>
          <t>domain:checkersite.website</t>
        </is>
      </c>
    </row>
    <row r="1570" ht="15.75" customHeight="1">
      <c r="A1570" s="4" t="inlineStr">
        <is>
          <t>checkinboundlinks.shop</t>
        </is>
      </c>
      <c r="B1570" s="4" t="inlineStr">
        <is>
          <t>Spam (Disavow)</t>
        </is>
      </c>
      <c r="C1570" s="17" t="n">
        <v>2</v>
      </c>
      <c r="D1570" s="5" t="n">
        <v>2</v>
      </c>
      <c r="E1570" s="5" t="n">
        <v>2603</v>
      </c>
      <c r="F1570" s="5" t="n">
        <v>0</v>
      </c>
      <c r="G1570" s="17" t="inlineStr">
        <is>
          <t>Yes</t>
        </is>
      </c>
      <c r="H1570" s="4" t="inlineStr">
        <is>
          <t>kandkmanufacturing.com (redirect), kandkmfg.com</t>
        </is>
      </c>
      <c r="I1570" s="17" t="n">
        <v>2</v>
      </c>
      <c r="J1570" s="17" t="n">
        <v>0</v>
      </c>
      <c r="K1570" s="18" t="n">
        <v>46306</v>
      </c>
      <c r="L1570" s="4" t="inlineStr">
        <is>
          <t>Professional Link Building Services Helping kandkmfg.com Websites Grow</t>
        </is>
      </c>
      <c r="M1570" s="4" t="inlineStr">
        <is>
          <t>https://checkinboundlinks.shop/dir/seo-authority-building-111111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172.67.160.59</t>
        </is>
      </c>
      <c r="Q1570" s="4" t="inlineStr">
        <is>
          <t>domain:checkinboundlinks.shop</t>
        </is>
      </c>
    </row>
    <row r="1571" ht="15.75" customHeight="1">
      <c r="A1571" s="4" t="inlineStr">
        <is>
          <t>checkurlbacklinks.site</t>
        </is>
      </c>
      <c r="B1571" s="4" t="inlineStr">
        <is>
          <t>Spam (Disavow)</t>
        </is>
      </c>
      <c r="C1571" s="17" t="n">
        <v>2</v>
      </c>
      <c r="D1571" s="5" t="n">
        <v>2</v>
      </c>
      <c r="E1571" s="5" t="n">
        <v>2612</v>
      </c>
      <c r="F1571" s="5" t="n">
        <v>0</v>
      </c>
      <c r="G1571" s="17" t="inlineStr">
        <is>
          <t>Yes</t>
        </is>
      </c>
      <c r="H1571" s="4" t="inlineStr">
        <is>
          <t>gaworktrucks.com (redirect), kandkmfg.com</t>
        </is>
      </c>
      <c r="I1571" s="17" t="n">
        <v>2</v>
      </c>
      <c r="J1571" s="17" t="n">
        <v>0</v>
      </c>
      <c r="K1571" s="18" t="n">
        <v>46308</v>
      </c>
      <c r="L1571" s="4" t="inlineStr">
        <is>
          <t>Premium SEO Authority Backlinks to Help gaworktrucks.com Websites Rank Higher</t>
        </is>
      </c>
      <c r="M1571" s="4" t="inlineStr">
        <is>
          <t>https://checkurlbacklinks.site/dir/trusted-link-building-79519</t>
        </is>
      </c>
      <c r="N1571" s="4" t="inlineStr">
        <is>
          <t>Premium SEO Link Building Solutions for Increasing Website Authority, Improving Google Search Positions, Strengthening Backlink Profiles, and Growing Organic Traffic - Page 79,519</t>
        </is>
      </c>
      <c r="O1571" s="17" t="inlineStr">
        <is>
          <t>Both</t>
        </is>
      </c>
      <c r="P1571" s="17" t="inlineStr">
        <is>
          <t>172.67.131.211</t>
        </is>
      </c>
      <c r="Q1571" s="4" t="inlineStr">
        <is>
          <t>domain:checkurlbacklinks.site</t>
        </is>
      </c>
    </row>
    <row r="1572" ht="15.75" customHeight="1">
      <c r="A1572" s="4" t="inlineStr">
        <is>
          <t>checkwebsitedapa.site</t>
        </is>
      </c>
      <c r="B1572" s="4" t="inlineStr">
        <is>
          <t>Spam (Disavow)</t>
        </is>
      </c>
      <c r="C1572" s="17" t="n">
        <v>2</v>
      </c>
      <c r="D1572" s="5" t="n">
        <v>2</v>
      </c>
      <c r="E1572" s="5" t="n">
        <v>2606</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https://checkwebsitedapa.site/dir/seo-authority-building-111111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172.67.159.19</t>
        </is>
      </c>
      <c r="Q1572" s="4" t="inlineStr">
        <is>
          <t>domain:checkwebsitedapa.site</t>
        </is>
      </c>
    </row>
    <row r="1573" ht="15.75" customHeight="1">
      <c r="A1573" s="4" t="inlineStr">
        <is>
          <t>checkwebsitedapa.space</t>
        </is>
      </c>
      <c r="B1573" s="4" t="inlineStr">
        <is>
          <t>Spam (Disavow)</t>
        </is>
      </c>
      <c r="C1573" s="17" t="n">
        <v>2</v>
      </c>
      <c r="D1573" s="5" t="n">
        <v>2</v>
      </c>
      <c r="E1573" s="5" t="n">
        <v>2604</v>
      </c>
      <c r="F1573" s="5" t="n">
        <v>0</v>
      </c>
      <c r="G1573" s="17" t="inlineStr">
        <is>
          <t>Yes</t>
        </is>
      </c>
      <c r="H1573" s="4" t="inlineStr">
        <is>
          <t>kandkmanufacturing.com (redirect), kandkmfg.com</t>
        </is>
      </c>
      <c r="I1573" s="17" t="n">
        <v>2</v>
      </c>
      <c r="J1573" s="17" t="n">
        <v>0</v>
      </c>
      <c r="K1573" s="18" t="n">
        <v>46301</v>
      </c>
      <c r="L1573" s="4" t="inlineStr">
        <is>
          <t>Professional Link Building Services Helping kandkmfg.com Websites Grow</t>
        </is>
      </c>
      <c r="M1573" s="4" t="inlineStr">
        <is>
          <t>https://checkwebsitedapa.space/dir/seo-authority-building-111111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104.21.10.252</t>
        </is>
      </c>
      <c r="Q1573" s="4" t="inlineStr">
        <is>
          <t>domain:checkwebsitedapa.space</t>
        </is>
      </c>
    </row>
    <row r="1574" ht="15.75" customHeight="1">
      <c r="A1574" s="4" t="inlineStr">
        <is>
          <t>checkwebsitedapa.website</t>
        </is>
      </c>
      <c r="B1574" s="4" t="inlineStr">
        <is>
          <t>Spam (Disavow)</t>
        </is>
      </c>
      <c r="C1574" s="17" t="n">
        <v>2</v>
      </c>
      <c r="D1574" s="5" t="n">
        <v>2</v>
      </c>
      <c r="E1574" s="5" t="n">
        <v>2606</v>
      </c>
      <c r="F1574" s="5" t="n">
        <v>0</v>
      </c>
      <c r="G1574" s="17" t="inlineStr">
        <is>
          <t>Yes</t>
        </is>
      </c>
      <c r="H1574" s="4" t="inlineStr">
        <is>
          <t>kandkmanufacturing.com (redirect), kandkmfg.com</t>
        </is>
      </c>
      <c r="I1574" s="17" t="n">
        <v>2</v>
      </c>
      <c r="J1574" s="17" t="n">
        <v>0</v>
      </c>
      <c r="K1574" s="18" t="n">
        <v>46310</v>
      </c>
      <c r="L1574" s="4" t="inlineStr">
        <is>
          <t>Build Powerful SEO Authority with Premium Backlinks kandkmanufacturing.com</t>
        </is>
      </c>
      <c r="M1574" s="4" t="inlineStr">
        <is>
          <t>https://checkwebsitedapa.website/dir/seo-authority-building-111111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104.21.2.3</t>
        </is>
      </c>
      <c r="Q1574" s="4" t="inlineStr">
        <is>
          <t>domain:checkwebsitedapa.website</t>
        </is>
      </c>
    </row>
    <row r="1575" ht="15.75" customHeight="1">
      <c r="A1575" s="4" t="inlineStr">
        <is>
          <t>cinvo.shop</t>
        </is>
      </c>
      <c r="B1575" s="4" t="inlineStr">
        <is>
          <t>Spam (Disavow)</t>
        </is>
      </c>
      <c r="C1575" s="17" t="n">
        <v>2</v>
      </c>
      <c r="D1575" s="5" t="n">
        <v>2</v>
      </c>
      <c r="E1575" s="5" t="n">
        <v>253</v>
      </c>
      <c r="F1575" s="5" t="n">
        <v>0</v>
      </c>
      <c r="G1575" s="17" t="inlineStr">
        <is>
          <t>Yes</t>
        </is>
      </c>
      <c r="H1575" s="4" t="inlineStr">
        <is>
          <t>kandkmfg.com</t>
        </is>
      </c>
      <c r="I1575" s="17" t="n">
        <v>2</v>
      </c>
      <c r="J1575" s="17" t="n">
        <v>0</v>
      </c>
      <c r="K1575" s="18" t="inlineStr"/>
      <c r="L1575" s="4" t="inlineStr">
        <is>
          <t>Proven White Hat SEO Links for kandkmfg.com to Boost Domain Authority. Outrank Your Competitors, Across Every Niche and Market.</t>
        </is>
      </c>
      <c r="M1575" s="4" t="inlineStr">
        <is>
          <t>https://cinvo.shop/white-hat-directory/proven-pbn-backlinks-to-strengthen-your-link-profile-strengthen-website-reputation-with-full-placement-reporting-0f2f0f.html</t>
        </is>
      </c>
      <c r="N1575" s="4" t="inlineStr">
        <is>
          <t>Proven PBN Backlinks to Strengthen Your Link Profile. Strengthen Website Reputation, with Full Placement Reporting.</t>
        </is>
      </c>
      <c r="O1575" s="17" t="inlineStr">
        <is>
          <t>Ahrefs</t>
        </is>
      </c>
      <c r="P1575" s="17" t="inlineStr"/>
      <c r="Q1575" s="4" t="inlineStr">
        <is>
          <t>domain:cinvo.shop</t>
        </is>
      </c>
    </row>
    <row r="1576" ht="15.75" customHeight="1">
      <c r="A1576" s="4" t="inlineStr">
        <is>
          <t>citationbuilding.online</t>
        </is>
      </c>
      <c r="B1576" s="4" t="inlineStr">
        <is>
          <t>Spam (Disavow)</t>
        </is>
      </c>
      <c r="C1576" s="17" t="n">
        <v>2</v>
      </c>
      <c r="D1576" s="5" t="n">
        <v>2</v>
      </c>
      <c r="E1576" s="5" t="n">
        <v>2377</v>
      </c>
      <c r="F1576" s="5" t="n">
        <v>0</v>
      </c>
      <c r="G1576" s="17" t="inlineStr">
        <is>
          <t>Yes</t>
        </is>
      </c>
      <c r="H1576" s="4" t="inlineStr">
        <is>
          <t>kandkmanufacturing.com (redirect), kandkmfg.com</t>
        </is>
      </c>
      <c r="I1576" s="17" t="n">
        <v>2</v>
      </c>
      <c r="J1576" s="17" t="n">
        <v>0</v>
      </c>
      <c r="K1576" s="18" t="n">
        <v>46307</v>
      </c>
      <c r="L1576" s="4" t="inlineStr">
        <is>
          <t>Professional Link Building Services Helping kandkmfg.com Websites Grow</t>
        </is>
      </c>
      <c r="M1576" s="4" t="inlineStr">
        <is>
          <t>https://citationbuilding.online/dir/seo-authority-building-111111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172.67.150.82</t>
        </is>
      </c>
      <c r="Q1576" s="4" t="inlineStr">
        <is>
          <t>domain:citationbuilding.online</t>
        </is>
      </c>
    </row>
    <row r="1577" ht="15.75" customHeight="1">
      <c r="A1577" s="4" t="inlineStr">
        <is>
          <t>citationbuilding.site</t>
        </is>
      </c>
      <c r="B1577" s="4" t="inlineStr">
        <is>
          <t>Spam (Disavow)</t>
        </is>
      </c>
      <c r="C1577" s="17" t="n">
        <v>2</v>
      </c>
      <c r="D1577" s="5" t="n">
        <v>2</v>
      </c>
      <c r="E1577" s="5" t="n">
        <v>2387</v>
      </c>
      <c r="F1577" s="5" t="n">
        <v>0</v>
      </c>
      <c r="G1577" s="17" t="inlineStr">
        <is>
          <t>Yes</t>
        </is>
      </c>
      <c r="H1577" s="4" t="inlineStr">
        <is>
          <t>kandkmanufacturing.com (redirect), kandkmfg.com</t>
        </is>
      </c>
      <c r="I1577" s="17" t="n">
        <v>2</v>
      </c>
      <c r="J1577" s="17" t="n">
        <v>0</v>
      </c>
      <c r="K1577" s="18" t="n">
        <v>46305</v>
      </c>
      <c r="L1577" s="4" t="inlineStr">
        <is>
          <t>Professional Link Building Services Helping kandkmfg.com Websites Grow</t>
        </is>
      </c>
      <c r="M1577" s="4" t="inlineStr">
        <is>
          <t>https://citationbuilding.site/dir/seo-authority-building-111111</t>
        </is>
      </c>
      <c r="N1577" s="4" t="inlineStr">
        <is>
          <t>Authority SEO Link Building Services for Websites That Want Stronger Backlinks, Higher Google Rankings, Better Search Visibility, and Sustainable Organic Growth - Page 111,111</t>
        </is>
      </c>
      <c r="O1577" s="17" t="inlineStr">
        <is>
          <t>Semrush</t>
        </is>
      </c>
      <c r="P1577" s="17" t="inlineStr">
        <is>
          <t>104.21.58.118</t>
        </is>
      </c>
      <c r="Q1577" s="4" t="inlineStr">
        <is>
          <t>domain:citationbuilding.site</t>
        </is>
      </c>
    </row>
    <row r="1578" ht="15.75" customHeight="1">
      <c r="A1578" s="4" t="inlineStr">
        <is>
          <t>citationbuilding.website</t>
        </is>
      </c>
      <c r="B1578" s="4" t="inlineStr">
        <is>
          <t>Spam (Disavow)</t>
        </is>
      </c>
      <c r="C1578" s="17" t="n">
        <v>2</v>
      </c>
      <c r="D1578" s="5" t="n">
        <v>2</v>
      </c>
      <c r="E1578" s="5" t="n">
        <v>2386</v>
      </c>
      <c r="F1578" s="5" t="n">
        <v>0</v>
      </c>
      <c r="G1578" s="17" t="inlineStr">
        <is>
          <t>Yes</t>
        </is>
      </c>
      <c r="H1578" s="4" t="inlineStr">
        <is>
          <t>kandkmanufacturing.com (redirect), kandkmfg.com</t>
        </is>
      </c>
      <c r="I1578" s="17" t="n">
        <v>2</v>
      </c>
      <c r="J1578" s="17" t="n">
        <v>0</v>
      </c>
      <c r="K1578" s="18" t="n">
        <v>46310</v>
      </c>
      <c r="L1578" s="4" t="inlineStr">
        <is>
          <t>Build Powerful SEO Authority with Premium Backlinks kandkmanufacturing.com</t>
        </is>
      </c>
      <c r="M1578" s="4" t="inlineStr">
        <is>
          <t>https://citationbuilding.website/dir/seo-authority-building-111111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172.67.141.238</t>
        </is>
      </c>
      <c r="Q1578" s="4" t="inlineStr">
        <is>
          <t>domain:citationbuilding.website</t>
        </is>
      </c>
    </row>
    <row r="1579" ht="15.75" customHeight="1">
      <c r="A1579" s="4" t="inlineStr">
        <is>
          <t>citationlinks.shop</t>
        </is>
      </c>
      <c r="B1579" s="4" t="inlineStr">
        <is>
          <t>Spam (Disavow)</t>
        </is>
      </c>
      <c r="C1579" s="17" t="n">
        <v>2</v>
      </c>
      <c r="D1579" s="5" t="n">
        <v>2</v>
      </c>
      <c r="E1579" s="5" t="n">
        <v>2382</v>
      </c>
      <c r="F1579" s="5" t="n">
        <v>0</v>
      </c>
      <c r="G1579" s="17" t="inlineStr">
        <is>
          <t>Yes</t>
        </is>
      </c>
      <c r="H1579" s="4" t="inlineStr">
        <is>
          <t>kandkmanufacturing.com (redirect), kandkmfg.com</t>
        </is>
      </c>
      <c r="I1579" s="17" t="n">
        <v>2</v>
      </c>
      <c r="J1579" s="17" t="n">
        <v>0</v>
      </c>
      <c r="K1579" s="18" t="n">
        <v>46305</v>
      </c>
      <c r="L1579" s="4" t="inlineStr">
        <is>
          <t>Professional Link Building Services Helping kandkmfg.com Websites Grow</t>
        </is>
      </c>
      <c r="M1579" s="4" t="inlineStr">
        <is>
          <t>https://citationlinks.shop/dir/seo-authority-building-111111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104.21.70.187</t>
        </is>
      </c>
      <c r="Q1579" s="4" t="inlineStr">
        <is>
          <t>domain:citationlinks.shop</t>
        </is>
      </c>
    </row>
    <row r="1580" ht="15.75" customHeight="1">
      <c r="A1580" s="4" t="inlineStr">
        <is>
          <t>citationlinks.website</t>
        </is>
      </c>
      <c r="B1580" s="4" t="inlineStr">
        <is>
          <t>Spam (Disavow)</t>
        </is>
      </c>
      <c r="C1580" s="17" t="n">
        <v>2</v>
      </c>
      <c r="D1580" s="5" t="n">
        <v>2</v>
      </c>
      <c r="E1580" s="5" t="n">
        <v>2393</v>
      </c>
      <c r="F1580" s="5" t="n">
        <v>0</v>
      </c>
      <c r="G1580" s="17" t="inlineStr">
        <is>
          <t>Yes</t>
        </is>
      </c>
      <c r="H1580" s="4" t="inlineStr">
        <is>
          <t>kandkmanufacturing.com (redirect), kandkmfg.com</t>
        </is>
      </c>
      <c r="I1580" s="17" t="n">
        <v>2</v>
      </c>
      <c r="J1580" s="17" t="n">
        <v>0</v>
      </c>
      <c r="K1580" s="18" t="n">
        <v>46308</v>
      </c>
      <c r="L1580" s="4" t="inlineStr">
        <is>
          <t>Build Powerful SEO Authority with Premium Backlinks kandkmanufacturing.com</t>
        </is>
      </c>
      <c r="M1580" s="4" t="inlineStr">
        <is>
          <t>https://citationlinks.website/dir/seo-authority-building-111111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172.67.162.91</t>
        </is>
      </c>
      <c r="Q1580" s="4" t="inlineStr">
        <is>
          <t>domain:citationlinks.website</t>
        </is>
      </c>
    </row>
    <row r="1581" ht="15.75" customHeight="1">
      <c r="A1581" s="4" t="inlineStr">
        <is>
          <t>competitionchecker.website</t>
        </is>
      </c>
      <c r="B1581" s="4" t="inlineStr">
        <is>
          <t>Spam (Disavow)</t>
        </is>
      </c>
      <c r="C1581" s="17" t="n">
        <v>2</v>
      </c>
      <c r="D1581" s="5" t="n">
        <v>2</v>
      </c>
      <c r="E1581" s="5" t="n">
        <v>2609</v>
      </c>
      <c r="F1581" s="5" t="n">
        <v>0</v>
      </c>
      <c r="G1581" s="17" t="inlineStr">
        <is>
          <t>Yes</t>
        </is>
      </c>
      <c r="H1581" s="4" t="inlineStr">
        <is>
          <t>kandkmanufacturing.com (redirect), kandkmfg.com</t>
        </is>
      </c>
      <c r="I1581" s="17" t="n">
        <v>2</v>
      </c>
      <c r="J1581" s="17" t="n">
        <v>0</v>
      </c>
      <c r="K1581" s="18" t="n">
        <v>46305</v>
      </c>
      <c r="L1581" s="4" t="inlineStr">
        <is>
          <t>Professional Link Building Services Helping kandkmfg.com Websites Grow</t>
        </is>
      </c>
      <c r="M1581" s="4" t="inlineStr">
        <is>
          <t>https://competitionchecker.website/dir/seo-authority-building-111111</t>
        </is>
      </c>
      <c r="N1581" s="4" t="inlineStr">
        <is>
          <t>Authority SEO Link Building Services for Websites That Want Stronger Backlinks, Higher Google Rankings, Better Search Visibility, and Sustainable Organic Growth - Page 111,111</t>
        </is>
      </c>
      <c r="O1581" s="17" t="inlineStr">
        <is>
          <t>Semrush</t>
        </is>
      </c>
      <c r="P1581" s="17" t="inlineStr">
        <is>
          <t>172.67.213.102</t>
        </is>
      </c>
      <c r="Q1581" s="4" t="inlineStr">
        <is>
          <t>domain:competitionchecker.website</t>
        </is>
      </c>
    </row>
    <row r="1582" ht="15.75" customHeight="1">
      <c r="A1582" s="4" t="inlineStr">
        <is>
          <t>competitorbacklink.shop</t>
        </is>
      </c>
      <c r="B1582" s="4" t="inlineStr">
        <is>
          <t>Spam (Disavow)</t>
        </is>
      </c>
      <c r="C1582" s="17" t="n">
        <v>2</v>
      </c>
      <c r="D1582" s="5" t="n">
        <v>2</v>
      </c>
      <c r="E1582" s="5" t="n">
        <v>2393</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https://competitorbacklink.shop/dir/seo-authority-building-111111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104.21.52.226</t>
        </is>
      </c>
      <c r="Q1582" s="4" t="inlineStr">
        <is>
          <t>domain:competitorbacklink.shop</t>
        </is>
      </c>
    </row>
    <row r="1583" ht="15.75" customHeight="1">
      <c r="A1583" s="4" t="inlineStr">
        <is>
          <t>competitorbacklinkchecker.shop</t>
        </is>
      </c>
      <c r="B1583" s="4" t="inlineStr">
        <is>
          <t>Spam (Disavow)</t>
        </is>
      </c>
      <c r="C1583" s="17" t="n">
        <v>2</v>
      </c>
      <c r="D1583" s="5" t="n">
        <v>2</v>
      </c>
      <c r="E1583" s="5" t="n">
        <v>2386</v>
      </c>
      <c r="F1583" s="5" t="n">
        <v>0</v>
      </c>
      <c r="G1583" s="17" t="inlineStr">
        <is>
          <t>Yes</t>
        </is>
      </c>
      <c r="H1583" s="4" t="inlineStr">
        <is>
          <t>kandkmanufacturing.com (redirect), kandkmfg.com</t>
        </is>
      </c>
      <c r="I1583" s="17" t="n">
        <v>2</v>
      </c>
      <c r="J1583" s="17" t="n">
        <v>0</v>
      </c>
      <c r="K1583" s="18" t="n">
        <v>46301</v>
      </c>
      <c r="L1583" s="4" t="inlineStr">
        <is>
          <t>Professional Link Building Services Helping kandkmfg.com Websites Grow</t>
        </is>
      </c>
      <c r="M1583" s="4" t="inlineStr">
        <is>
          <t>https://competitorbacklinkchecker.shop/dir/seo-authority-building-111111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104.21.30.197</t>
        </is>
      </c>
      <c r="Q1583" s="4" t="inlineStr">
        <is>
          <t>domain:competitorbacklinkchecker.shop</t>
        </is>
      </c>
    </row>
    <row r="1584" ht="15.75" customHeight="1">
      <c r="A1584" s="4" t="inlineStr">
        <is>
          <t>competitorchecker.website</t>
        </is>
      </c>
      <c r="B1584" s="4" t="inlineStr">
        <is>
          <t>Spam (Disavow)</t>
        </is>
      </c>
      <c r="C1584" s="17" t="n">
        <v>2</v>
      </c>
      <c r="D1584" s="5" t="n">
        <v>2</v>
      </c>
      <c r="E1584" s="5" t="n">
        <v>2606</v>
      </c>
      <c r="F1584" s="5" t="n">
        <v>0</v>
      </c>
      <c r="G1584" s="17" t="inlineStr">
        <is>
          <t>Yes</t>
        </is>
      </c>
      <c r="H1584" s="4" t="inlineStr">
        <is>
          <t>kandkmanufacturing.com (redirect), kandkmfg.com</t>
        </is>
      </c>
      <c r="I1584" s="17" t="n">
        <v>2</v>
      </c>
      <c r="J1584" s="17" t="n">
        <v>0</v>
      </c>
      <c r="K1584" s="18" t="n">
        <v>46308</v>
      </c>
      <c r="L1584" s="4" t="inlineStr">
        <is>
          <t>Professional Link Building Services Helping kandkmfg.com Websites Grow</t>
        </is>
      </c>
      <c r="M1584" s="4" t="inlineStr">
        <is>
          <t>https://competitorchecker.website/dir/seo-authority-building-111111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104.21.38.161</t>
        </is>
      </c>
      <c r="Q1584" s="4" t="inlineStr">
        <is>
          <t>domain:competitorchecker.website</t>
        </is>
      </c>
    </row>
    <row r="1585" ht="15.75" customHeight="1">
      <c r="A1585" s="4" t="inlineStr">
        <is>
          <t>competitorsbacklinksfree.online</t>
        </is>
      </c>
      <c r="B1585" s="4" t="inlineStr">
        <is>
          <t>Spam (Disavow)</t>
        </is>
      </c>
      <c r="C1585" s="17" t="n">
        <v>2</v>
      </c>
      <c r="D1585" s="5" t="n">
        <v>2</v>
      </c>
      <c r="E1585" s="5" t="n">
        <v>2386</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https://competitorsbacklinksfree.online/dir/seo-authority-building-111111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172.67.171.18</t>
        </is>
      </c>
      <c r="Q1585" s="4" t="inlineStr">
        <is>
          <t>domain:competitorsbacklinksfree.online</t>
        </is>
      </c>
    </row>
    <row r="1586" ht="15.75" customHeight="1">
      <c r="A1586" s="4" t="inlineStr">
        <is>
          <t>contextualbacklinks.website</t>
        </is>
      </c>
      <c r="B1586" s="4" t="inlineStr">
        <is>
          <t>Spam (Disavow)</t>
        </is>
      </c>
      <c r="C1586" s="17" t="n">
        <v>2</v>
      </c>
      <c r="D1586" s="5" t="n">
        <v>2</v>
      </c>
      <c r="E1586" s="5" t="n">
        <v>2388</v>
      </c>
      <c r="F1586" s="5" t="n">
        <v>0</v>
      </c>
      <c r="G1586" s="17" t="inlineStr">
        <is>
          <t>Yes</t>
        </is>
      </c>
      <c r="H1586" s="4" t="inlineStr">
        <is>
          <t>kandkmanufacturing.com (redirect), kandkmfg.com</t>
        </is>
      </c>
      <c r="I1586" s="17" t="n">
        <v>2</v>
      </c>
      <c r="J1586" s="17" t="n">
        <v>0</v>
      </c>
      <c r="K1586" s="18" t="n">
        <v>46309</v>
      </c>
      <c r="L1586" s="4" t="inlineStr">
        <is>
          <t>Professional Link Building Services Helping kandkmfg.com Websites Grow</t>
        </is>
      </c>
      <c r="M1586" s="4" t="inlineStr">
        <is>
          <t>https://contextualbacklinks.website/dir/seo-authority-building-111111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104.21.82.55</t>
        </is>
      </c>
      <c r="Q1586" s="4" t="inlineStr">
        <is>
          <t>domain:contextualbacklinks.website</t>
        </is>
      </c>
    </row>
    <row r="1587" ht="15.75" customHeight="1">
      <c r="A1587" s="4" t="inlineStr">
        <is>
          <t>createautomaticbacklinks.shop</t>
        </is>
      </c>
      <c r="B1587" s="4" t="inlineStr">
        <is>
          <t>Spam (Disavow)</t>
        </is>
      </c>
      <c r="C1587" s="17" t="n">
        <v>2</v>
      </c>
      <c r="D1587" s="5" t="n">
        <v>2</v>
      </c>
      <c r="E1587" s="5" t="n">
        <v>2391</v>
      </c>
      <c r="F1587" s="5" t="n">
        <v>0</v>
      </c>
      <c r="G1587" s="17" t="inlineStr">
        <is>
          <t>Yes</t>
        </is>
      </c>
      <c r="H1587" s="4" t="inlineStr">
        <is>
          <t>kandkmanufacturing.com (redirect), kandkmfg.com</t>
        </is>
      </c>
      <c r="I1587" s="17" t="n">
        <v>2</v>
      </c>
      <c r="J1587" s="17" t="n">
        <v>0</v>
      </c>
      <c r="K1587" s="18" t="n">
        <v>46309</v>
      </c>
      <c r="L1587" s="4" t="inlineStr">
        <is>
          <t>Build Powerful SEO Authority with Premium Backlinks kandkmanufacturing.com</t>
        </is>
      </c>
      <c r="M1587" s="4" t="inlineStr">
        <is>
          <t>https://createautomaticbacklinks.shop/dir/seo-authority-building-111111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104.21.47.220</t>
        </is>
      </c>
      <c r="Q1587" s="4" t="inlineStr">
        <is>
          <t>domain:createautomaticbacklinks.shop</t>
        </is>
      </c>
    </row>
    <row r="1588" ht="15.75" customHeight="1">
      <c r="A1588" s="4" t="inlineStr">
        <is>
          <t>createbacklink.space</t>
        </is>
      </c>
      <c r="B1588" s="4" t="inlineStr">
        <is>
          <t>Spam (Disavow)</t>
        </is>
      </c>
      <c r="C1588" s="17" t="n">
        <v>2</v>
      </c>
      <c r="D1588" s="5" t="n">
        <v>2</v>
      </c>
      <c r="E1588" s="5" t="n">
        <v>2385</v>
      </c>
      <c r="F1588" s="5" t="n">
        <v>0</v>
      </c>
      <c r="G1588" s="17" t="inlineStr">
        <is>
          <t>Yes</t>
        </is>
      </c>
      <c r="H1588" s="4" t="inlineStr">
        <is>
          <t>kandkmanufacturing.com (redirect), kandkmfg.com</t>
        </is>
      </c>
      <c r="I1588" s="17" t="n">
        <v>2</v>
      </c>
      <c r="J1588" s="17" t="n">
        <v>0</v>
      </c>
      <c r="K1588" s="18" t="n">
        <v>46310</v>
      </c>
      <c r="L1588" s="4" t="inlineStr">
        <is>
          <t>Professional Link Building Services Helping kandkmfg.com Websites Grow</t>
        </is>
      </c>
      <c r="M1588" s="4" t="inlineStr">
        <is>
          <t>https://createbacklink.space/dir/seo-authority-building-111111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104.21.70.79</t>
        </is>
      </c>
      <c r="Q1588" s="4" t="inlineStr">
        <is>
          <t>domain:createbacklink.space</t>
        </is>
      </c>
    </row>
    <row r="1589" ht="15.75" customHeight="1">
      <c r="A1589" s="4" t="inlineStr">
        <is>
          <t>createdofollowbacklinks.site</t>
        </is>
      </c>
      <c r="B1589" s="4" t="inlineStr">
        <is>
          <t>Spam (Disavow)</t>
        </is>
      </c>
      <c r="C1589" s="17" t="n">
        <v>2</v>
      </c>
      <c r="D1589" s="5" t="n">
        <v>2</v>
      </c>
      <c r="E1589" s="5" t="n">
        <v>2391</v>
      </c>
      <c r="F1589" s="5" t="n">
        <v>0</v>
      </c>
      <c r="G1589" s="17" t="inlineStr">
        <is>
          <t>Yes</t>
        </is>
      </c>
      <c r="H1589" s="4" t="inlineStr">
        <is>
          <t>kandkmanufacturing.com (redirect), kandkmfg.com</t>
        </is>
      </c>
      <c r="I1589" s="17" t="n">
        <v>2</v>
      </c>
      <c r="J1589" s="17" t="n">
        <v>0</v>
      </c>
      <c r="K1589" s="18" t="n">
        <v>46310</v>
      </c>
      <c r="L1589" s="4" t="inlineStr">
        <is>
          <t>Build Powerful SEO Authority with Premium Backlinks kandkmanufacturing.com</t>
        </is>
      </c>
      <c r="M1589" s="4" t="inlineStr">
        <is>
          <t>https://createdofollowbacklinks.site/dir/seo-authority-building-111111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172.67.141.188</t>
        </is>
      </c>
      <c r="Q1589" s="4" t="inlineStr">
        <is>
          <t>domain:createdofollowbacklinks.site</t>
        </is>
      </c>
    </row>
    <row r="1590" ht="15.75" customHeight="1">
      <c r="A1590" s="4" t="inlineStr">
        <is>
          <t>createwebsitebacklinks.space</t>
        </is>
      </c>
      <c r="B1590" s="4" t="inlineStr">
        <is>
          <t>Spam (Disavow)</t>
        </is>
      </c>
      <c r="C1590" s="17" t="n">
        <v>2</v>
      </c>
      <c r="D1590" s="5" t="n">
        <v>2</v>
      </c>
      <c r="E1590" s="5" t="n">
        <v>2382</v>
      </c>
      <c r="F1590" s="5" t="n">
        <v>0</v>
      </c>
      <c r="G1590" s="17" t="inlineStr">
        <is>
          <t>Yes</t>
        </is>
      </c>
      <c r="H1590" s="4" t="inlineStr">
        <is>
          <t>kandkmanufacturing.com (redirect), kandkmfg.com</t>
        </is>
      </c>
      <c r="I1590" s="17" t="n">
        <v>2</v>
      </c>
      <c r="J1590" s="17" t="n">
        <v>0</v>
      </c>
      <c r="K1590" s="18" t="n">
        <v>46305</v>
      </c>
      <c r="L1590" s="4" t="inlineStr">
        <is>
          <t>Professional Link Building Services Helping kandkmfg.com Websites Grow</t>
        </is>
      </c>
      <c r="M1590" s="4" t="inlineStr">
        <is>
          <t>https://createwebsitebacklinks.space/dir/seo-authority-building-111111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104.21.76.100</t>
        </is>
      </c>
      <c r="Q1590" s="4" t="inlineStr">
        <is>
          <t>domain:createwebsitebacklinks.space</t>
        </is>
      </c>
    </row>
    <row r="1591" ht="15.75" customHeight="1">
      <c r="A1591" s="4" t="inlineStr">
        <is>
          <t>cripio.shop</t>
        </is>
      </c>
      <c r="B1591" s="4" t="inlineStr">
        <is>
          <t>Spam (Disavow)</t>
        </is>
      </c>
      <c r="C1591" s="17" t="n">
        <v>2</v>
      </c>
      <c r="D1591" s="5" t="n">
        <v>2</v>
      </c>
      <c r="E1591" s="5" t="n">
        <v>240</v>
      </c>
      <c r="F1591" s="5" t="n">
        <v>0</v>
      </c>
      <c r="G1591" s="17" t="inlineStr">
        <is>
          <t>Yes</t>
        </is>
      </c>
      <c r="H1591" s="4" t="inlineStr">
        <is>
          <t>gaworktrucks.com (redirect), kandkmfg.com</t>
        </is>
      </c>
      <c r="I1591" s="17" t="n">
        <v>2</v>
      </c>
      <c r="J1591" s="17" t="n">
        <v>0</v>
      </c>
      <c r="K1591" s="18" t="n">
        <v>46305</v>
      </c>
      <c r="L1591" s="4" t="inlineStr">
        <is>
          <t>Reliable SEO Authority Backlinks for gaworktrucks.com Designed to Improve DA, DR and TF. Grow Search Traffic, for Competitive SERP Results.</t>
        </is>
      </c>
      <c r="M1591" s="4" t="inlineStr">
        <is>
          <t>https://cripio.shop/serp-growth-network/expert-pbn-backlinks-to-raise-domain-rating-secure-first-page-positions-for-long-term-seo-results-d1239f.html</t>
        </is>
      </c>
      <c r="N1591" s="4" t="inlineStr">
        <is>
          <t>Expert PBN Backlinks to Raise Domain Rating. Secure First Page Positions, for Long Term SEO Results.</t>
        </is>
      </c>
      <c r="O1591" s="17" t="inlineStr">
        <is>
          <t>Both</t>
        </is>
      </c>
      <c r="P1591" s="17" t="inlineStr">
        <is>
          <t>172.67.187.45</t>
        </is>
      </c>
      <c r="Q1591" s="4" t="inlineStr">
        <is>
          <t>domain:cripio.shop</t>
        </is>
      </c>
    </row>
    <row r="1592" ht="15.75" customHeight="1">
      <c r="A1592" s="4" t="inlineStr">
        <is>
          <t>daanddrchecker.site</t>
        </is>
      </c>
      <c r="B1592" s="4" t="inlineStr">
        <is>
          <t>Spam (Disavow)</t>
        </is>
      </c>
      <c r="C1592" s="17" t="n">
        <v>2</v>
      </c>
      <c r="D1592" s="5" t="n">
        <v>2</v>
      </c>
      <c r="E1592" s="5" t="n">
        <v>2604</v>
      </c>
      <c r="F1592" s="5" t="n">
        <v>0</v>
      </c>
      <c r="G1592" s="17" t="inlineStr">
        <is>
          <t>Yes</t>
        </is>
      </c>
      <c r="H1592" s="4" t="inlineStr">
        <is>
          <t>kandkmanufacturing.com (redirect), kandkmfg.com</t>
        </is>
      </c>
      <c r="I1592" s="17" t="n">
        <v>2</v>
      </c>
      <c r="J1592" s="17" t="n">
        <v>0</v>
      </c>
      <c r="K1592" s="18" t="n">
        <v>46302</v>
      </c>
      <c r="L1592" s="4" t="inlineStr">
        <is>
          <t>Professional Link Building Services Helping kandkmfg.com Websites Grow</t>
        </is>
      </c>
      <c r="M1592" s="4" t="inlineStr">
        <is>
          <t>https://daanddrchecker.site/dir/seo-authority-building-111111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104.21.91.231</t>
        </is>
      </c>
      <c r="Q1592" s="4" t="inlineStr">
        <is>
          <t>domain:daanddrchecker.site</t>
        </is>
      </c>
    </row>
    <row r="1593" ht="15.75" customHeight="1">
      <c r="A1593" s="4" t="inlineStr">
        <is>
          <t>daanddrchecker.space</t>
        </is>
      </c>
      <c r="B1593" s="4" t="inlineStr">
        <is>
          <t>Spam (Disavow)</t>
        </is>
      </c>
      <c r="C1593" s="17" t="n">
        <v>2</v>
      </c>
      <c r="D1593" s="5" t="n">
        <v>2</v>
      </c>
      <c r="E1593" s="5" t="n">
        <v>2603</v>
      </c>
      <c r="F1593" s="5" t="n">
        <v>0</v>
      </c>
      <c r="G1593" s="17" t="inlineStr">
        <is>
          <t>Yes</t>
        </is>
      </c>
      <c r="H1593" s="4" t="inlineStr">
        <is>
          <t>gaworktrucks.com (redirect), kandkmfg.com</t>
        </is>
      </c>
      <c r="I1593" s="17" t="n">
        <v>2</v>
      </c>
      <c r="J1593" s="17" t="n">
        <v>0</v>
      </c>
      <c r="K1593" s="18" t="n">
        <v>46301</v>
      </c>
      <c r="L1593" s="4" t="inlineStr">
        <is>
          <t>Premium SEO Authority Backlinks to Help gaworktrucks.com Websites Rank Higher</t>
        </is>
      </c>
      <c r="M1593" s="4" t="inlineStr">
        <is>
          <t>https://daanddrchecker.space/dir/trusted-link-building-79519</t>
        </is>
      </c>
      <c r="N1593" s="4" t="inlineStr">
        <is>
          <t>Premium SEO Link Building Solutions for Increasing Website Authority, Improving Google Search Positions, Strengthening Backlink Profiles, and Growing Organic Traffic - Page 79,519</t>
        </is>
      </c>
      <c r="O1593" s="17" t="inlineStr">
        <is>
          <t>Both</t>
        </is>
      </c>
      <c r="P1593" s="17" t="inlineStr">
        <is>
          <t>172.67.158.5</t>
        </is>
      </c>
      <c r="Q1593" s="4" t="inlineStr">
        <is>
          <t>domain:daanddrchecker.space</t>
        </is>
      </c>
    </row>
    <row r="1594" ht="15.75" customHeight="1">
      <c r="A1594" s="4" t="inlineStr">
        <is>
          <t>daandpachecker.online</t>
        </is>
      </c>
      <c r="B1594" s="4" t="inlineStr">
        <is>
          <t>Spam (Disavow)</t>
        </is>
      </c>
      <c r="C1594" s="17" t="n">
        <v>2</v>
      </c>
      <c r="D1594" s="5" t="n">
        <v>2</v>
      </c>
      <c r="E1594" s="5" t="n">
        <v>2795</v>
      </c>
      <c r="F1594" s="5" t="n">
        <v>0</v>
      </c>
      <c r="G1594" s="17" t="inlineStr">
        <is>
          <t>Yes</t>
        </is>
      </c>
      <c r="H1594" s="4" t="inlineStr">
        <is>
          <t>gaworktrucks.com (redirect), kandkmanufacturing.com (redirect)</t>
        </is>
      </c>
      <c r="I1594" s="17" t="n">
        <v>2</v>
      </c>
      <c r="J1594" s="17" t="n">
        <v>0</v>
      </c>
      <c r="K1594" s="18" t="n">
        <v>46305</v>
      </c>
      <c r="L1594" s="4" t="inlineStr">
        <is>
          <t>Build Powerful SEO Authority with Premium Backlinks kandkmanufacturing.com</t>
        </is>
      </c>
      <c r="M1594" s="4" t="inlineStr">
        <is>
          <t>https://daandpachecker.online/dir/seo-authority-building-111111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172.67.202.240</t>
        </is>
      </c>
      <c r="Q1594" s="4" t="inlineStr">
        <is>
          <t>domain:daandpachecker.online</t>
        </is>
      </c>
    </row>
    <row r="1595" ht="15.75" customHeight="1">
      <c r="A1595" s="4" t="inlineStr">
        <is>
          <t>daandpachecker.shop</t>
        </is>
      </c>
      <c r="B1595" s="4" t="inlineStr">
        <is>
          <t>Spam (Disavow)</t>
        </is>
      </c>
      <c r="C1595" s="17" t="n">
        <v>2</v>
      </c>
      <c r="D1595" s="5" t="n">
        <v>2</v>
      </c>
      <c r="E1595" s="5" t="n">
        <v>2605</v>
      </c>
      <c r="F1595" s="5" t="n">
        <v>0</v>
      </c>
      <c r="G1595" s="17" t="inlineStr">
        <is>
          <t>Yes</t>
        </is>
      </c>
      <c r="H1595" s="4" t="inlineStr">
        <is>
          <t>kandkmanufacturing.com (redirect), kandkmfg.com</t>
        </is>
      </c>
      <c r="I1595" s="17" t="n">
        <v>2</v>
      </c>
      <c r="J1595" s="17" t="n">
        <v>0</v>
      </c>
      <c r="K1595" s="18" t="n">
        <v>46304</v>
      </c>
      <c r="L1595" s="4" t="inlineStr">
        <is>
          <t>Professional Link Building Services Helping kandkmfg.com Websites Grow</t>
        </is>
      </c>
      <c r="M1595" s="4" t="inlineStr">
        <is>
          <t>https://daandpachecker.shop/dir/seo-authority-building-111111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104.21.82.14</t>
        </is>
      </c>
      <c r="Q1595" s="4" t="inlineStr">
        <is>
          <t>domain:daandpachecker.shop</t>
        </is>
      </c>
    </row>
    <row r="1596" ht="15.75" customHeight="1">
      <c r="A1596" s="4" t="inlineStr">
        <is>
          <t>daandpachecker.site</t>
        </is>
      </c>
      <c r="B1596" s="4" t="inlineStr">
        <is>
          <t>Spam (Disavow)</t>
        </is>
      </c>
      <c r="C1596" s="17" t="n">
        <v>2</v>
      </c>
      <c r="D1596" s="5" t="n">
        <v>2</v>
      </c>
      <c r="E1596" s="5" t="n">
        <v>2605</v>
      </c>
      <c r="F1596" s="5" t="n">
        <v>0</v>
      </c>
      <c r="G1596" s="17" t="inlineStr">
        <is>
          <t>Yes</t>
        </is>
      </c>
      <c r="H1596" s="4" t="inlineStr">
        <is>
          <t>kandkmanufacturing.com (redirect), kandkmfg.com</t>
        </is>
      </c>
      <c r="I1596" s="17" t="n">
        <v>2</v>
      </c>
      <c r="J1596" s="17" t="n">
        <v>0</v>
      </c>
      <c r="K1596" s="18" t="n">
        <v>46309</v>
      </c>
      <c r="L1596" s="4" t="inlineStr">
        <is>
          <t>Professional Link Building Services Helping kandkmfg.com Websites Grow</t>
        </is>
      </c>
      <c r="M1596" s="4" t="inlineStr">
        <is>
          <t>https://daandpachecker.site/dir/seo-authority-building-111111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172.64.80.1</t>
        </is>
      </c>
      <c r="Q1596" s="4" t="inlineStr">
        <is>
          <t>domain:daandpachecker.site</t>
        </is>
      </c>
    </row>
    <row r="1597" ht="15.75" customHeight="1">
      <c r="A1597" s="4" t="inlineStr">
        <is>
          <t>daandpachecker.website</t>
        </is>
      </c>
      <c r="B1597" s="4" t="inlineStr">
        <is>
          <t>Spam (Disavow)</t>
        </is>
      </c>
      <c r="C1597" s="17" t="n">
        <v>2</v>
      </c>
      <c r="D1597" s="5" t="n">
        <v>2</v>
      </c>
      <c r="E1597" s="5" t="n">
        <v>2593</v>
      </c>
      <c r="F1597" s="5" t="n">
        <v>0</v>
      </c>
      <c r="G1597" s="17" t="inlineStr">
        <is>
          <t>Yes</t>
        </is>
      </c>
      <c r="H1597" s="4" t="inlineStr">
        <is>
          <t>kandkmanufacturing.com (redirect), kandkmfg.com</t>
        </is>
      </c>
      <c r="I1597" s="17" t="n">
        <v>2</v>
      </c>
      <c r="J1597" s="17" t="n">
        <v>0</v>
      </c>
      <c r="K1597" s="18" t="n">
        <v>46301</v>
      </c>
      <c r="L1597" s="4" t="inlineStr">
        <is>
          <t>Professional Link Building Services Helping kandkmfg.com Websites Grow</t>
        </is>
      </c>
      <c r="M1597" s="4" t="inlineStr">
        <is>
          <t>https://daandpachecker.website/dir/seo-authority-building-111111</t>
        </is>
      </c>
      <c r="N1597" s="4" t="inlineStr">
        <is>
          <t>Authority SEO Link Building Services for Websites That Want Stronger Backlinks, Higher Google Rankings, Better Search Visibility, and Sustainable Organic Growth - Page 111,111</t>
        </is>
      </c>
      <c r="O1597" s="17" t="inlineStr">
        <is>
          <t>Semrush</t>
        </is>
      </c>
      <c r="P1597" s="17" t="inlineStr">
        <is>
          <t>172.67.196.103</t>
        </is>
      </c>
      <c r="Q1597" s="4" t="inlineStr">
        <is>
          <t>domain:daandpachecker.website</t>
        </is>
      </c>
    </row>
    <row r="1598" ht="15.75" customHeight="1">
      <c r="A1598" s="4" t="inlineStr">
        <is>
          <t>daandpacheckerfree.store</t>
        </is>
      </c>
      <c r="B1598" s="4" t="inlineStr">
        <is>
          <t>Spam (Disavow)</t>
        </is>
      </c>
      <c r="C1598" s="17" t="n">
        <v>2</v>
      </c>
      <c r="D1598" s="5" t="n">
        <v>2</v>
      </c>
      <c r="E1598" s="5" t="n">
        <v>2603</v>
      </c>
      <c r="F1598" s="5" t="n">
        <v>0</v>
      </c>
      <c r="G1598" s="17" t="inlineStr">
        <is>
          <t>Yes</t>
        </is>
      </c>
      <c r="H1598" s="4" t="inlineStr">
        <is>
          <t>kandkmanufacturing.com (redirect), kandkmfg.com</t>
        </is>
      </c>
      <c r="I1598" s="17" t="n">
        <v>2</v>
      </c>
      <c r="J1598" s="17" t="n">
        <v>0</v>
      </c>
      <c r="K1598" s="18" t="n">
        <v>46303</v>
      </c>
      <c r="L1598" s="4" t="inlineStr">
        <is>
          <t>Professional Link Building Services Helping kandkmfg.com Websites Grow</t>
        </is>
      </c>
      <c r="M1598" s="4" t="inlineStr">
        <is>
          <t>https://daandpacheckerfree.store/dir/seo-authority-building-111111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104.21.96.140</t>
        </is>
      </c>
      <c r="Q1598" s="4" t="inlineStr">
        <is>
          <t>domain:daandpacheckerfree.store</t>
        </is>
      </c>
    </row>
    <row r="1599" ht="15.75" customHeight="1">
      <c r="A1599" s="4" t="inlineStr">
        <is>
          <t>dabacklinkchecker.online</t>
        </is>
      </c>
      <c r="B1599" s="4" t="inlineStr">
        <is>
          <t>Spam (Disavow)</t>
        </is>
      </c>
      <c r="C1599" s="17" t="n">
        <v>2</v>
      </c>
      <c r="D1599" s="5" t="n">
        <v>2</v>
      </c>
      <c r="E1599" s="5" t="n">
        <v>2604</v>
      </c>
      <c r="F1599" s="5" t="n">
        <v>0</v>
      </c>
      <c r="G1599" s="17" t="inlineStr">
        <is>
          <t>Yes</t>
        </is>
      </c>
      <c r="H1599" s="4" t="inlineStr">
        <is>
          <t>gaworktrucks.com (redirect), kandkmfg.com</t>
        </is>
      </c>
      <c r="I1599" s="17" t="n">
        <v>2</v>
      </c>
      <c r="J1599" s="17" t="n">
        <v>0</v>
      </c>
      <c r="K1599" s="18" t="n">
        <v>46300</v>
      </c>
      <c r="L1599" s="4" t="inlineStr">
        <is>
          <t>Premium SEO Authority Backlinks to Help gaworktrucks.com Websites Rank Higher</t>
        </is>
      </c>
      <c r="M1599" s="4" t="inlineStr">
        <is>
          <t>https://dabacklinkchecker.online/dir/trusted-link-building-79519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172.67.202.95</t>
        </is>
      </c>
      <c r="Q1599" s="4" t="inlineStr">
        <is>
          <t>domain:dabacklinkchecker.online</t>
        </is>
      </c>
    </row>
    <row r="1600" ht="15.75" customHeight="1">
      <c r="A1600" s="4" t="inlineStr">
        <is>
          <t>dabacklinkchecker.site</t>
        </is>
      </c>
      <c r="B1600" s="4" t="inlineStr">
        <is>
          <t>Spam (Disavow)</t>
        </is>
      </c>
      <c r="C1600" s="17" t="n">
        <v>2</v>
      </c>
      <c r="D1600" s="5" t="n">
        <v>2</v>
      </c>
      <c r="E1600" s="5" t="n">
        <v>2606</v>
      </c>
      <c r="F1600" s="5" t="n">
        <v>0</v>
      </c>
      <c r="G1600" s="17" t="inlineStr">
        <is>
          <t>Yes</t>
        </is>
      </c>
      <c r="H1600" s="4" t="inlineStr">
        <is>
          <t>kandkmanufacturing.com (redirect), kandkmfg.com</t>
        </is>
      </c>
      <c r="I1600" s="17" t="n">
        <v>2</v>
      </c>
      <c r="J1600" s="17" t="n">
        <v>0</v>
      </c>
      <c r="K1600" s="18" t="n">
        <v>46302</v>
      </c>
      <c r="L1600" s="4" t="inlineStr">
        <is>
          <t>Professional Link Building Services Helping kandkmfg.com Websites Grow</t>
        </is>
      </c>
      <c r="M1600" s="4" t="inlineStr">
        <is>
          <t>https://dabacklinkchecker.site/dir/seo-authority-building-111111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104.21.77.217</t>
        </is>
      </c>
      <c r="Q1600" s="4" t="inlineStr">
        <is>
          <t>domain:dabacklinkchecker.site</t>
        </is>
      </c>
    </row>
    <row r="1601" ht="15.75" customHeight="1">
      <c r="A1601" s="4" t="inlineStr">
        <is>
          <t>dabacklinkchecker.space</t>
        </is>
      </c>
      <c r="B1601" s="4" t="inlineStr">
        <is>
          <t>Spam (Disavow)</t>
        </is>
      </c>
      <c r="C1601" s="17" t="n">
        <v>2</v>
      </c>
      <c r="D1601" s="5" t="n">
        <v>2</v>
      </c>
      <c r="E1601" s="5" t="n">
        <v>2599</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https://dabacklinkchecker.space/dir/seo-authority-building-111111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104.21.32.169</t>
        </is>
      </c>
      <c r="Q1601" s="4" t="inlineStr">
        <is>
          <t>domain:dabacklinkchecker.space</t>
        </is>
      </c>
    </row>
    <row r="1602" ht="15.75" customHeight="1">
      <c r="A1602" s="4" t="inlineStr">
        <is>
          <t>dachecker.shop</t>
        </is>
      </c>
      <c r="B1602" s="4" t="inlineStr">
        <is>
          <t>Spam (Disavow)</t>
        </is>
      </c>
      <c r="C1602" s="17" t="n">
        <v>2</v>
      </c>
      <c r="D1602" s="5" t="n">
        <v>2</v>
      </c>
      <c r="E1602" s="5" t="n">
        <v>2608</v>
      </c>
      <c r="F1602" s="5" t="n">
        <v>0</v>
      </c>
      <c r="G1602" s="17" t="inlineStr">
        <is>
          <t>Yes</t>
        </is>
      </c>
      <c r="H1602" s="4" t="inlineStr">
        <is>
          <t>kandkmanufacturing.com (redirect), kandkmfg.com</t>
        </is>
      </c>
      <c r="I1602" s="17" t="n">
        <v>2</v>
      </c>
      <c r="J1602" s="17" t="n">
        <v>0</v>
      </c>
      <c r="K1602" s="18" t="n">
        <v>46309</v>
      </c>
      <c r="L1602" s="4" t="inlineStr">
        <is>
          <t>Build Powerful SEO Authority with Premium Backlinks kandkmanufacturing.com</t>
        </is>
      </c>
      <c r="M1602" s="4" t="inlineStr">
        <is>
          <t>https://dachecker.shop/dir/seo-authority-building-111111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104.21.3.235</t>
        </is>
      </c>
      <c r="Q1602" s="4" t="inlineStr">
        <is>
          <t>domain:dachecker.shop</t>
        </is>
      </c>
    </row>
    <row r="1603" ht="15.75" customHeight="1">
      <c r="A1603" s="4" t="inlineStr">
        <is>
          <t>dachecker.website</t>
        </is>
      </c>
      <c r="B1603" s="4" t="inlineStr">
        <is>
          <t>Spam (Disavow)</t>
        </is>
      </c>
      <c r="C1603" s="17" t="n">
        <v>2</v>
      </c>
      <c r="D1603" s="5" t="n">
        <v>2</v>
      </c>
      <c r="E1603" s="5" t="n">
        <v>2608</v>
      </c>
      <c r="F1603" s="5" t="n">
        <v>0</v>
      </c>
      <c r="G1603" s="17" t="inlineStr">
        <is>
          <t>Yes</t>
        </is>
      </c>
      <c r="H1603" s="4" t="inlineStr">
        <is>
          <t>kandkmanufacturing.com (redirect), kandkmfg.com</t>
        </is>
      </c>
      <c r="I1603" s="17" t="n">
        <v>2</v>
      </c>
      <c r="J1603" s="17" t="n">
        <v>0</v>
      </c>
      <c r="K1603" s="18" t="n">
        <v>46307</v>
      </c>
      <c r="L1603" s="4" t="inlineStr">
        <is>
          <t>Professional Link Building Services Helping kandkmfg.com Websites Grow</t>
        </is>
      </c>
      <c r="M1603" s="4" t="inlineStr">
        <is>
          <t>https://dachecker.website/dir/seo-authority-building-111111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172.67.151.192</t>
        </is>
      </c>
      <c r="Q1603" s="4" t="inlineStr">
        <is>
          <t>domain:dachecker.website</t>
        </is>
      </c>
    </row>
    <row r="1604" ht="15.75" customHeight="1">
      <c r="A1604" s="4" t="inlineStr">
        <is>
          <t>dacheckerbulk.online</t>
        </is>
      </c>
      <c r="B1604" s="4" t="inlineStr">
        <is>
          <t>Spam (Disavow)</t>
        </is>
      </c>
      <c r="C1604" s="17" t="n">
        <v>2</v>
      </c>
      <c r="D1604" s="5" t="n">
        <v>2</v>
      </c>
      <c r="E1604" s="5" t="n">
        <v>2607</v>
      </c>
      <c r="F1604" s="5" t="n">
        <v>0</v>
      </c>
      <c r="G1604" s="17" t="inlineStr">
        <is>
          <t>Yes</t>
        </is>
      </c>
      <c r="H1604" s="4" t="inlineStr">
        <is>
          <t>kandkmanufacturing.com (redirect), kandkmfg.com</t>
        </is>
      </c>
      <c r="I1604" s="17" t="n">
        <v>2</v>
      </c>
      <c r="J1604" s="17" t="n">
        <v>0</v>
      </c>
      <c r="K1604" s="18" t="n">
        <v>46305</v>
      </c>
      <c r="L1604" s="4" t="inlineStr">
        <is>
          <t>Professional Link Building Services Helping kandkmfg.com Websites Grow</t>
        </is>
      </c>
      <c r="M1604" s="4" t="inlineStr">
        <is>
          <t>https://dacheckerbulk.online/dir/seo-authority-building-111111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104.21.40.242</t>
        </is>
      </c>
      <c r="Q1604" s="4" t="inlineStr">
        <is>
          <t>domain:dacheckerbulk.online</t>
        </is>
      </c>
    </row>
    <row r="1605" ht="15.75" customHeight="1">
      <c r="A1605" s="4" t="inlineStr">
        <is>
          <t>dacheckerbulk.site</t>
        </is>
      </c>
      <c r="B1605" s="4" t="inlineStr">
        <is>
          <t>Spam (Disavow)</t>
        </is>
      </c>
      <c r="C1605" s="17" t="n">
        <v>2</v>
      </c>
      <c r="D1605" s="5" t="n">
        <v>2</v>
      </c>
      <c r="E1605" s="5" t="n">
        <v>2603</v>
      </c>
      <c r="F1605" s="5" t="n">
        <v>0</v>
      </c>
      <c r="G1605" s="17" t="inlineStr">
        <is>
          <t>Yes</t>
        </is>
      </c>
      <c r="H1605" s="4" t="inlineStr">
        <is>
          <t>kandkmanufacturing.com (redirect), kandkmfg.com</t>
        </is>
      </c>
      <c r="I1605" s="17" t="n">
        <v>2</v>
      </c>
      <c r="J1605" s="17" t="n">
        <v>0</v>
      </c>
      <c r="K1605" s="18" t="n">
        <v>46302</v>
      </c>
      <c r="L1605" s="4" t="inlineStr">
        <is>
          <t>Professional Link Building Services Helping kandkmfg.com Websites Grow</t>
        </is>
      </c>
      <c r="M1605" s="4" t="inlineStr">
        <is>
          <t>https://dacheckerbulk.site/dir/seo-authority-building-111111</t>
        </is>
      </c>
      <c r="N1605" s="4" t="inlineStr">
        <is>
          <t>Authority SEO Link Building Services for Websites That Want Stronger Backlinks, Higher Google Rankings, Better Search Visibility, and Sustainable Organic Growth - Page 111,111</t>
        </is>
      </c>
      <c r="O1605" s="17" t="inlineStr">
        <is>
          <t>Semrush</t>
        </is>
      </c>
      <c r="P1605" s="17" t="inlineStr">
        <is>
          <t>172.67.207.203</t>
        </is>
      </c>
      <c r="Q1605" s="4" t="inlineStr">
        <is>
          <t>domain:dacheckerbulk.site</t>
        </is>
      </c>
    </row>
    <row r="1606" ht="15.75" customHeight="1">
      <c r="A1606" s="4" t="inlineStr">
        <is>
          <t>dacheckerbulkfree.online</t>
        </is>
      </c>
      <c r="B1606" s="4" t="inlineStr">
        <is>
          <t>Spam (Disavow)</t>
        </is>
      </c>
      <c r="C1606" s="17" t="n">
        <v>2</v>
      </c>
      <c r="D1606" s="5" t="n">
        <v>2</v>
      </c>
      <c r="E1606" s="5" t="n">
        <v>2609</v>
      </c>
      <c r="F1606" s="5" t="n">
        <v>0</v>
      </c>
      <c r="G1606" s="17" t="inlineStr">
        <is>
          <t>Yes</t>
        </is>
      </c>
      <c r="H1606" s="4" t="inlineStr">
        <is>
          <t>kandkmanufacturing.com (redirect), kandkmfg.com</t>
        </is>
      </c>
      <c r="I1606" s="17" t="n">
        <v>2</v>
      </c>
      <c r="J1606" s="17" t="n">
        <v>0</v>
      </c>
      <c r="K1606" s="18" t="n">
        <v>46303</v>
      </c>
      <c r="L1606" s="4" t="inlineStr">
        <is>
          <t>Professional Link Building Services Helping kandkmfg.com Websites Grow</t>
        </is>
      </c>
      <c r="M1606" s="4" t="inlineStr">
        <is>
          <t>https://dacheckerbulkfree.online/dir/seo-authority-building-111111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104.21.28.140</t>
        </is>
      </c>
      <c r="Q1606" s="4" t="inlineStr">
        <is>
          <t>domain:dacheckerbulkfree.online</t>
        </is>
      </c>
    </row>
    <row r="1607" ht="15.75" customHeight="1">
      <c r="A1607" s="4" t="inlineStr">
        <is>
          <t>dacheckerbulkfree.site</t>
        </is>
      </c>
      <c r="B1607" s="4" t="inlineStr">
        <is>
          <t>Spam (Disavow)</t>
        </is>
      </c>
      <c r="C1607" s="17" t="n">
        <v>2</v>
      </c>
      <c r="D1607" s="5" t="n">
        <v>2</v>
      </c>
      <c r="E1607" s="5" t="n">
        <v>2599</v>
      </c>
      <c r="F1607" s="5" t="n">
        <v>0</v>
      </c>
      <c r="G1607" s="17" t="inlineStr">
        <is>
          <t>Yes</t>
        </is>
      </c>
      <c r="H1607" s="4" t="inlineStr">
        <is>
          <t>kandkmanufacturing.com (redirect), kandkmfg.com</t>
        </is>
      </c>
      <c r="I1607" s="17" t="n">
        <v>2</v>
      </c>
      <c r="J1607" s="17" t="n">
        <v>0</v>
      </c>
      <c r="K1607" s="18" t="n">
        <v>46310</v>
      </c>
      <c r="L1607" s="4" t="inlineStr">
        <is>
          <t>Build Powerful SEO Authority with Premium Backlinks kandkmanufacturing.com</t>
        </is>
      </c>
      <c r="M1607" s="4" t="inlineStr">
        <is>
          <t>https://dacheckerbulkfree.site/dir/seo-authority-building-111111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104.21.25.120</t>
        </is>
      </c>
      <c r="Q1607" s="4" t="inlineStr">
        <is>
          <t>domain:dacheckerbulkfree.site</t>
        </is>
      </c>
    </row>
    <row r="1608" ht="15.75" customHeight="1">
      <c r="A1608" s="4" t="inlineStr">
        <is>
          <t>dacheckerbulkfree.website</t>
        </is>
      </c>
      <c r="B1608" s="4" t="inlineStr">
        <is>
          <t>Spam (Disavow)</t>
        </is>
      </c>
      <c r="C1608" s="17" t="n">
        <v>2</v>
      </c>
      <c r="D1608" s="5" t="n">
        <v>2</v>
      </c>
      <c r="E1608" s="5" t="n">
        <v>2609</v>
      </c>
      <c r="F1608" s="5" t="n">
        <v>0</v>
      </c>
      <c r="G1608" s="17" t="inlineStr">
        <is>
          <t>Yes</t>
        </is>
      </c>
      <c r="H1608" s="4" t="inlineStr">
        <is>
          <t>kandkmanufacturing.com (redirect), kandkmfg.com</t>
        </is>
      </c>
      <c r="I1608" s="17" t="n">
        <v>2</v>
      </c>
      <c r="J1608" s="17" t="n">
        <v>0</v>
      </c>
      <c r="K1608" s="18" t="n">
        <v>46304</v>
      </c>
      <c r="L1608" s="4" t="inlineStr">
        <is>
          <t>Professional Link Building Services Helping kandkmfg.com Websites Grow</t>
        </is>
      </c>
      <c r="M1608" s="4" t="inlineStr">
        <is>
          <t>https://dacheckerbulkfree.website/dir/seo-authority-building-111111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104.21.69.58</t>
        </is>
      </c>
      <c r="Q1608" s="4" t="inlineStr">
        <is>
          <t>domain:dacheckerbulkfree.website</t>
        </is>
      </c>
    </row>
    <row r="1609" ht="15.75" customHeight="1">
      <c r="A1609" s="4" t="inlineStr">
        <is>
          <t>dacheckerforfree.store</t>
        </is>
      </c>
      <c r="B1609" s="4" t="inlineStr">
        <is>
          <t>Spam (Disavow)</t>
        </is>
      </c>
      <c r="C1609" s="17" t="n">
        <v>2</v>
      </c>
      <c r="D1609" s="5" t="n">
        <v>2</v>
      </c>
      <c r="E1609" s="5" t="n">
        <v>2602</v>
      </c>
      <c r="F1609" s="5" t="n">
        <v>0</v>
      </c>
      <c r="G1609" s="17" t="inlineStr">
        <is>
          <t>Yes</t>
        </is>
      </c>
      <c r="H1609" s="4" t="inlineStr">
        <is>
          <t>kandkmanufacturing.com (redirect), kandkmfg.com</t>
        </is>
      </c>
      <c r="I1609" s="17" t="n">
        <v>2</v>
      </c>
      <c r="J1609" s="17" t="n">
        <v>0</v>
      </c>
      <c r="K1609" s="18" t="n">
        <v>46301</v>
      </c>
      <c r="L1609" s="4" t="inlineStr">
        <is>
          <t>Professional Link Building Services Helping kandkmfg.com Websites Grow</t>
        </is>
      </c>
      <c r="M1609" s="4" t="inlineStr">
        <is>
          <t>https://dacheckerforfree.store/dir/seo-authority-building-111111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104.21.20.155</t>
        </is>
      </c>
      <c r="Q1609" s="4" t="inlineStr">
        <is>
          <t>domain:dacheckerforfree.store</t>
        </is>
      </c>
    </row>
    <row r="1610" ht="15.75" customHeight="1">
      <c r="A1610" s="4" t="inlineStr">
        <is>
          <t>dacheckerforfree.website</t>
        </is>
      </c>
      <c r="B1610" s="4" t="inlineStr">
        <is>
          <t>Spam (Disavow)</t>
        </is>
      </c>
      <c r="C1610" s="17" t="n">
        <v>2</v>
      </c>
      <c r="D1610" s="5" t="n">
        <v>2</v>
      </c>
      <c r="E1610" s="5" t="n">
        <v>2609</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https://dacheckerforfree.website/dir/seo-authority-building-111111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172.67.200.147</t>
        </is>
      </c>
      <c r="Q1610" s="4" t="inlineStr">
        <is>
          <t>domain:dacheckerforfree.website</t>
        </is>
      </c>
    </row>
    <row r="1611" ht="15.75" customHeight="1">
      <c r="A1611" s="4" t="inlineStr">
        <is>
          <t>dacheckerfree.shop</t>
        </is>
      </c>
      <c r="B1611" s="4" t="inlineStr">
        <is>
          <t>Spam (Disavow)</t>
        </is>
      </c>
      <c r="C1611" s="17" t="n">
        <v>2</v>
      </c>
      <c r="D1611" s="5" t="n">
        <v>2</v>
      </c>
      <c r="E1611" s="5" t="n">
        <v>2610</v>
      </c>
      <c r="F1611" s="5" t="n">
        <v>0</v>
      </c>
      <c r="G1611" s="17" t="inlineStr">
        <is>
          <t>Yes</t>
        </is>
      </c>
      <c r="H1611" s="4" t="inlineStr">
        <is>
          <t>kandkmanufacturing.com (redirect), kandkmfg.com</t>
        </is>
      </c>
      <c r="I1611" s="17" t="n">
        <v>2</v>
      </c>
      <c r="J1611" s="17" t="n">
        <v>0</v>
      </c>
      <c r="K1611" s="18" t="n">
        <v>46305</v>
      </c>
      <c r="L1611" s="4" t="inlineStr">
        <is>
          <t>Professional Link Building Services Helping kandkmfg.com Websites Grow</t>
        </is>
      </c>
      <c r="M1611" s="4" t="inlineStr">
        <is>
          <t>https://dacheckerfree.shop/dir/seo-authority-building-111111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104.21.3.65</t>
        </is>
      </c>
      <c r="Q1611" s="4" t="inlineStr">
        <is>
          <t>domain:dacheckerfree.shop</t>
        </is>
      </c>
    </row>
    <row r="1612" ht="15.75" customHeight="1">
      <c r="A1612" s="4" t="inlineStr">
        <is>
          <t>dacheckerfreetool.site</t>
        </is>
      </c>
      <c r="B1612" s="4" t="inlineStr">
        <is>
          <t>Spam (Disavow)</t>
        </is>
      </c>
      <c r="C1612" s="17" t="n">
        <v>2</v>
      </c>
      <c r="D1612" s="5" t="n">
        <v>2</v>
      </c>
      <c r="E1612" s="5" t="n">
        <v>2602</v>
      </c>
      <c r="F1612" s="5" t="n">
        <v>0</v>
      </c>
      <c r="G1612" s="17" t="inlineStr">
        <is>
          <t>Yes</t>
        </is>
      </c>
      <c r="H1612" s="4" t="inlineStr">
        <is>
          <t>kandkmanufacturing.com (redirect), kandkmfg.com</t>
        </is>
      </c>
      <c r="I1612" s="17" t="n">
        <v>2</v>
      </c>
      <c r="J1612" s="17" t="n">
        <v>0</v>
      </c>
      <c r="K1612" s="18" t="n">
        <v>46305</v>
      </c>
      <c r="L1612" s="4" t="inlineStr">
        <is>
          <t>Professional Link Building Services Helping kandkmfg.com Websites Grow</t>
        </is>
      </c>
      <c r="M1612" s="4" t="inlineStr">
        <is>
          <t>https://dacheckerfreetool.site/dir/seo-authority-building-111111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104.21.69.236</t>
        </is>
      </c>
      <c r="Q1612" s="4" t="inlineStr">
        <is>
          <t>domain:dacheckerfreetool.site</t>
        </is>
      </c>
    </row>
    <row r="1613" ht="15.75" customHeight="1">
      <c r="A1613" s="4" t="inlineStr">
        <is>
          <t>dacheckerinbulk.online</t>
        </is>
      </c>
      <c r="B1613" s="4" t="inlineStr">
        <is>
          <t>Spam (Disavow)</t>
        </is>
      </c>
      <c r="C1613" s="17" t="n">
        <v>2</v>
      </c>
      <c r="D1613" s="5" t="n">
        <v>2</v>
      </c>
      <c r="E1613" s="5" t="n">
        <v>2609</v>
      </c>
      <c r="F1613" s="5" t="n">
        <v>0</v>
      </c>
      <c r="G1613" s="17" t="inlineStr">
        <is>
          <t>Yes</t>
        </is>
      </c>
      <c r="H1613" s="4" t="inlineStr">
        <is>
          <t>kandkmanufacturing.com (redirect), kandkmfg.com</t>
        </is>
      </c>
      <c r="I1613" s="17" t="n">
        <v>2</v>
      </c>
      <c r="J1613" s="17" t="n">
        <v>0</v>
      </c>
      <c r="K1613" s="18" t="n">
        <v>46303</v>
      </c>
      <c r="L1613" s="4" t="inlineStr">
        <is>
          <t>Professional Link Building Services Helping kandkmfg.com Websites Grow</t>
        </is>
      </c>
      <c r="M1613" s="4" t="inlineStr">
        <is>
          <t>https://dacheckerinbulk.online/dir/seo-authority-building-111111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104.21.23.218</t>
        </is>
      </c>
      <c r="Q1613" s="4" t="inlineStr">
        <is>
          <t>domain:dacheckerinbulk.online</t>
        </is>
      </c>
    </row>
    <row r="1614" ht="15.75" customHeight="1">
      <c r="A1614" s="4" t="inlineStr">
        <is>
          <t>dacheckeronline.online</t>
        </is>
      </c>
      <c r="B1614" s="4" t="inlineStr">
        <is>
          <t>Spam (Disavow)</t>
        </is>
      </c>
      <c r="C1614" s="17" t="n">
        <v>2</v>
      </c>
      <c r="D1614" s="5" t="n">
        <v>2</v>
      </c>
      <c r="E1614" s="5" t="n">
        <v>2611</v>
      </c>
      <c r="F1614" s="5" t="n">
        <v>0</v>
      </c>
      <c r="G1614" s="17" t="inlineStr">
        <is>
          <t>Yes</t>
        </is>
      </c>
      <c r="H1614" s="4" t="inlineStr">
        <is>
          <t>kandkmanufacturing.com (redirect), kandkmfg.com</t>
        </is>
      </c>
      <c r="I1614" s="17" t="n">
        <v>2</v>
      </c>
      <c r="J1614" s="17" t="n">
        <v>0</v>
      </c>
      <c r="K1614" s="18" t="n">
        <v>46301</v>
      </c>
      <c r="L1614" s="4" t="inlineStr">
        <is>
          <t>Professional Link Building Services Helping kandkmfg.com Websites Grow</t>
        </is>
      </c>
      <c r="M1614" s="4" t="inlineStr">
        <is>
          <t>https://dacheckeronline.online/dir/seo-authority-building-111111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172.67.135.28</t>
        </is>
      </c>
      <c r="Q1614" s="4" t="inlineStr">
        <is>
          <t>domain:dacheckeronline.online</t>
        </is>
      </c>
    </row>
    <row r="1615" ht="15.75" customHeight="1">
      <c r="A1615" s="4" t="inlineStr">
        <is>
          <t>dacheckeronline.shop</t>
        </is>
      </c>
      <c r="B1615" s="4" t="inlineStr">
        <is>
          <t>Spam (Disavow)</t>
        </is>
      </c>
      <c r="C1615" s="17" t="n">
        <v>2</v>
      </c>
      <c r="D1615" s="5" t="n">
        <v>2</v>
      </c>
      <c r="E1615" s="5" t="n">
        <v>2610</v>
      </c>
      <c r="F1615" s="5" t="n">
        <v>0</v>
      </c>
      <c r="G1615" s="17" t="inlineStr">
        <is>
          <t>Yes</t>
        </is>
      </c>
      <c r="H1615" s="4" t="inlineStr">
        <is>
          <t>kandkmanufacturing.com (redirect), kandkmfg.com</t>
        </is>
      </c>
      <c r="I1615" s="17" t="n">
        <v>2</v>
      </c>
      <c r="J1615" s="17" t="n">
        <v>0</v>
      </c>
      <c r="K1615" s="18" t="n">
        <v>46306</v>
      </c>
      <c r="L1615" s="4" t="inlineStr">
        <is>
          <t>Professional Link Building Services Helping kandkmfg.com Websites Grow</t>
        </is>
      </c>
      <c r="M1615" s="4" t="inlineStr">
        <is>
          <t>https://dacheckeronline.shop/dir/seo-authority-building-111111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104.21.63.140</t>
        </is>
      </c>
      <c r="Q1615" s="4" t="inlineStr">
        <is>
          <t>domain:dacheckeronline.shop</t>
        </is>
      </c>
    </row>
    <row r="1616" ht="15.75" customHeight="1">
      <c r="A1616" s="4" t="inlineStr">
        <is>
          <t>dacheckeronline.space</t>
        </is>
      </c>
      <c r="B1616" s="4" t="inlineStr">
        <is>
          <t>Spam (Disavow)</t>
        </is>
      </c>
      <c r="C1616" s="17" t="n">
        <v>2</v>
      </c>
      <c r="D1616" s="5" t="n">
        <v>2</v>
      </c>
      <c r="E1616" s="5" t="n">
        <v>2601</v>
      </c>
      <c r="F1616" s="5" t="n">
        <v>0</v>
      </c>
      <c r="G1616" s="17" t="inlineStr">
        <is>
          <t>Yes</t>
        </is>
      </c>
      <c r="H1616" s="4" t="inlineStr">
        <is>
          <t>kandkmanufacturing.com (redirect), kandkmfg.com</t>
        </is>
      </c>
      <c r="I1616" s="17" t="n">
        <v>2</v>
      </c>
      <c r="J1616" s="17" t="n">
        <v>0</v>
      </c>
      <c r="K1616" s="18" t="n">
        <v>46303</v>
      </c>
      <c r="L1616" s="4" t="inlineStr">
        <is>
          <t>Professional Link Building Services Helping kandkmfg.com Websites Grow</t>
        </is>
      </c>
      <c r="M1616" s="4" t="inlineStr">
        <is>
          <t>https://dacheckeronline.space/dir/seo-authority-building-111111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104.21.90.230</t>
        </is>
      </c>
      <c r="Q1616" s="4" t="inlineStr">
        <is>
          <t>domain:dacheckeronline.space</t>
        </is>
      </c>
    </row>
    <row r="1617" ht="15.75" customHeight="1">
      <c r="A1617" s="4" t="inlineStr">
        <is>
          <t>dacheckeronlinefree.site</t>
        </is>
      </c>
      <c r="B1617" s="4" t="inlineStr">
        <is>
          <t>Spam (Disavow)</t>
        </is>
      </c>
      <c r="C1617" s="17" t="n">
        <v>2</v>
      </c>
      <c r="D1617" s="5" t="n">
        <v>2</v>
      </c>
      <c r="E1617" s="5" t="n">
        <v>2605</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https://dacheckeronlinefree.site/dir/seo-authority-building-111111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172.67.163.148</t>
        </is>
      </c>
      <c r="Q1617" s="4" t="inlineStr">
        <is>
          <t>domain:dacheckeronlinefree.site</t>
        </is>
      </c>
    </row>
    <row r="1618" ht="15.75" customHeight="1">
      <c r="A1618" s="4" t="inlineStr">
        <is>
          <t>dacheckeronlinefree.space</t>
        </is>
      </c>
      <c r="B1618" s="4" t="inlineStr">
        <is>
          <t>Spam (Disavow)</t>
        </is>
      </c>
      <c r="C1618" s="17" t="n">
        <v>2</v>
      </c>
      <c r="D1618" s="5" t="n">
        <v>2</v>
      </c>
      <c r="E1618" s="5" t="n">
        <v>2601</v>
      </c>
      <c r="F1618" s="5" t="n">
        <v>0</v>
      </c>
      <c r="G1618" s="17" t="inlineStr">
        <is>
          <t>Yes</t>
        </is>
      </c>
      <c r="H1618" s="4" t="inlineStr">
        <is>
          <t>kandkmanufacturing.com (redirect), kandkmfg.com</t>
        </is>
      </c>
      <c r="I1618" s="17" t="n">
        <v>2</v>
      </c>
      <c r="J1618" s="17" t="n">
        <v>0</v>
      </c>
      <c r="K1618" s="18" t="n">
        <v>46300</v>
      </c>
      <c r="L1618" s="4" t="inlineStr">
        <is>
          <t>Professional Link Building Services Helping kandkmfg.com Websites Grow</t>
        </is>
      </c>
      <c r="M1618" s="4" t="inlineStr">
        <is>
          <t>https://dacheckeronlinefree.space/dir/seo-authority-building-111111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104.21.38.166</t>
        </is>
      </c>
      <c r="Q1618" s="4" t="inlineStr">
        <is>
          <t>domain:dacheckeronlinefree.space</t>
        </is>
      </c>
    </row>
    <row r="1619" ht="15.75" customHeight="1">
      <c r="A1619" s="4" t="inlineStr">
        <is>
          <t>dacheckerpro.shop</t>
        </is>
      </c>
      <c r="B1619" s="4" t="inlineStr">
        <is>
          <t>Spam (Disavow)</t>
        </is>
      </c>
      <c r="C1619" s="17" t="n">
        <v>2</v>
      </c>
      <c r="D1619" s="5" t="n">
        <v>2</v>
      </c>
      <c r="E1619" s="5" t="n">
        <v>2607</v>
      </c>
      <c r="F1619" s="5" t="n">
        <v>0</v>
      </c>
      <c r="G1619" s="17" t="inlineStr">
        <is>
          <t>Yes</t>
        </is>
      </c>
      <c r="H1619" s="4" t="inlineStr">
        <is>
          <t>kandkmanufacturing.com (redirect), kandkmfg.com</t>
        </is>
      </c>
      <c r="I1619" s="17" t="n">
        <v>2</v>
      </c>
      <c r="J1619" s="17" t="n">
        <v>0</v>
      </c>
      <c r="K1619" s="18" t="n">
        <v>46301</v>
      </c>
      <c r="L1619" s="4" t="inlineStr">
        <is>
          <t>Professional Link Building Services Helping kandkmfg.com Websites Grow</t>
        </is>
      </c>
      <c r="M1619" s="4" t="inlineStr">
        <is>
          <t>https://dacheckerpro.shop/dir/seo-authority-building-111111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172.67.210.156</t>
        </is>
      </c>
      <c r="Q1619" s="4" t="inlineStr">
        <is>
          <t>domain:dacheckerpro.shop</t>
        </is>
      </c>
    </row>
    <row r="1620" ht="15.75" customHeight="1">
      <c r="A1620" s="4" t="inlineStr">
        <is>
          <t>dacheckerpro.website</t>
        </is>
      </c>
      <c r="B1620" s="4" t="inlineStr">
        <is>
          <t>Spam (Disavow)</t>
        </is>
      </c>
      <c r="C1620" s="17" t="n">
        <v>2</v>
      </c>
      <c r="D1620" s="5" t="n">
        <v>2</v>
      </c>
      <c r="E1620" s="5" t="n">
        <v>2605</v>
      </c>
      <c r="F1620" s="5" t="n">
        <v>0</v>
      </c>
      <c r="G1620" s="17" t="inlineStr">
        <is>
          <t>Yes</t>
        </is>
      </c>
      <c r="H1620" s="4" t="inlineStr">
        <is>
          <t>kandkmanufacturing.com (redirect), kandkmfg.com</t>
        </is>
      </c>
      <c r="I1620" s="17" t="n">
        <v>2</v>
      </c>
      <c r="J1620" s="17" t="n">
        <v>0</v>
      </c>
      <c r="K1620" s="18" t="n">
        <v>46308</v>
      </c>
      <c r="L1620" s="4" t="inlineStr">
        <is>
          <t>Professional Link Building Services Helping kandkmfg.com Websites Grow</t>
        </is>
      </c>
      <c r="M1620" s="4" t="inlineStr">
        <is>
          <t>https://dacheckerpro.website/dir/seo-authority-building-111111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172.67.182.225</t>
        </is>
      </c>
      <c r="Q1620" s="4" t="inlineStr">
        <is>
          <t>domain:dacheckerpro.website</t>
        </is>
      </c>
    </row>
    <row r="1621" ht="15.75" customHeight="1">
      <c r="A1621" s="4" t="inlineStr">
        <is>
          <t>dacheckers.online</t>
        </is>
      </c>
      <c r="B1621" s="4" t="inlineStr">
        <is>
          <t>Spam (Disavow)</t>
        </is>
      </c>
      <c r="C1621" s="17" t="n">
        <v>2</v>
      </c>
      <c r="D1621" s="5" t="n">
        <v>2</v>
      </c>
      <c r="E1621" s="5" t="n">
        <v>2609</v>
      </c>
      <c r="F1621" s="5" t="n">
        <v>0</v>
      </c>
      <c r="G1621" s="17" t="inlineStr">
        <is>
          <t>Yes</t>
        </is>
      </c>
      <c r="H1621" s="4" t="inlineStr">
        <is>
          <t>kandkmanufacturing.com (redirect), kandkmfg.com</t>
        </is>
      </c>
      <c r="I1621" s="17" t="n">
        <v>2</v>
      </c>
      <c r="J1621" s="17" t="n">
        <v>0</v>
      </c>
      <c r="K1621" s="18" t="n">
        <v>46304</v>
      </c>
      <c r="L1621" s="4" t="inlineStr">
        <is>
          <t>Professional Link Building Services Helping kandkmfg.com Websites Grow</t>
        </is>
      </c>
      <c r="M1621" s="4" t="inlineStr">
        <is>
          <t>https://dacheckers.online/dir/seo-authority-building-111111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172.67.130.203</t>
        </is>
      </c>
      <c r="Q1621" s="4" t="inlineStr">
        <is>
          <t>domain:dacheckers.online</t>
        </is>
      </c>
    </row>
    <row r="1622" ht="15.75" customHeight="1">
      <c r="A1622" s="4" t="inlineStr">
        <is>
          <t>dacheckerseo.shop</t>
        </is>
      </c>
      <c r="B1622" s="4" t="inlineStr">
        <is>
          <t>Spam (Disavow)</t>
        </is>
      </c>
      <c r="C1622" s="17" t="n">
        <v>2</v>
      </c>
      <c r="D1622" s="5" t="n">
        <v>2</v>
      </c>
      <c r="E1622" s="5" t="n">
        <v>2607</v>
      </c>
      <c r="F1622" s="5" t="n">
        <v>0</v>
      </c>
      <c r="G1622" s="17" t="inlineStr">
        <is>
          <t>Yes</t>
        </is>
      </c>
      <c r="H1622" s="4" t="inlineStr">
        <is>
          <t>kandkmanufacturing.com (redirect), kandkmfg.com</t>
        </is>
      </c>
      <c r="I1622" s="17" t="n">
        <v>2</v>
      </c>
      <c r="J1622" s="17" t="n">
        <v>0</v>
      </c>
      <c r="K1622" s="18" t="n">
        <v>46306</v>
      </c>
      <c r="L1622" s="4" t="inlineStr">
        <is>
          <t>Professional Link Building Services Helping kandkmfg.com Websites Grow</t>
        </is>
      </c>
      <c r="M1622" s="4" t="inlineStr">
        <is>
          <t>https://dacheckerseo.shop/dir/seo-authority-building-111111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172.67.152.160</t>
        </is>
      </c>
      <c r="Q1622" s="4" t="inlineStr">
        <is>
          <t>domain:dacheckerseo.shop</t>
        </is>
      </c>
    </row>
    <row r="1623" ht="15.75" customHeight="1">
      <c r="A1623" s="4" t="inlineStr">
        <is>
          <t>dacheckersite.online</t>
        </is>
      </c>
      <c r="B1623" s="4" t="inlineStr">
        <is>
          <t>Spam (Disavow)</t>
        </is>
      </c>
      <c r="C1623" s="17" t="n">
        <v>2</v>
      </c>
      <c r="D1623" s="5" t="n">
        <v>2</v>
      </c>
      <c r="E1623" s="5" t="n">
        <v>2610</v>
      </c>
      <c r="F1623" s="5" t="n">
        <v>0</v>
      </c>
      <c r="G1623" s="17" t="inlineStr">
        <is>
          <t>Yes</t>
        </is>
      </c>
      <c r="H1623" s="4" t="inlineStr">
        <is>
          <t>kandkmanufacturing.com (redirect), kandkmfg.com</t>
        </is>
      </c>
      <c r="I1623" s="17" t="n">
        <v>2</v>
      </c>
      <c r="J1623" s="17" t="n">
        <v>0</v>
      </c>
      <c r="K1623" s="18" t="n">
        <v>46307</v>
      </c>
      <c r="L1623" s="4" t="inlineStr">
        <is>
          <t>Professional Link Building Services Helping kandkmfg.com Websites Grow</t>
        </is>
      </c>
      <c r="M1623" s="4" t="inlineStr">
        <is>
          <t>https://dacheckersite.online/dir/seo-authority-building-111111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104.21.88.247</t>
        </is>
      </c>
      <c r="Q1623" s="4" t="inlineStr">
        <is>
          <t>domain:dacheckersite.online</t>
        </is>
      </c>
    </row>
    <row r="1624" ht="15.75" customHeight="1">
      <c r="A1624" s="4" t="inlineStr">
        <is>
          <t>dacheckertool.online</t>
        </is>
      </c>
      <c r="B1624" s="4" t="inlineStr">
        <is>
          <t>Spam (Disavow)</t>
        </is>
      </c>
      <c r="C1624" s="17" t="n">
        <v>2</v>
      </c>
      <c r="D1624" s="5" t="n">
        <v>2</v>
      </c>
      <c r="E1624" s="5" t="n">
        <v>2610</v>
      </c>
      <c r="F1624" s="5" t="n">
        <v>0</v>
      </c>
      <c r="G1624" s="17" t="inlineStr">
        <is>
          <t>Yes</t>
        </is>
      </c>
      <c r="H1624" s="4" t="inlineStr">
        <is>
          <t>kandkmanufacturing.com (redirect), kandkmfg.com</t>
        </is>
      </c>
      <c r="I1624" s="17" t="n">
        <v>2</v>
      </c>
      <c r="J1624" s="17" t="n">
        <v>0</v>
      </c>
      <c r="K1624" s="18" t="n">
        <v>46303</v>
      </c>
      <c r="L1624" s="4" t="inlineStr">
        <is>
          <t>Professional Link Building Services Helping kandkmfg.com Websites Grow</t>
        </is>
      </c>
      <c r="M1624" s="4" t="inlineStr">
        <is>
          <t>https://dacheckertool.online/dir/seo-authority-building-111111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172.67.191.116</t>
        </is>
      </c>
      <c r="Q1624" s="4" t="inlineStr">
        <is>
          <t>domain:dacheckertool.online</t>
        </is>
      </c>
    </row>
    <row r="1625" ht="15.75" customHeight="1">
      <c r="A1625" s="4" t="inlineStr">
        <is>
          <t>dacheckertool.site</t>
        </is>
      </c>
      <c r="B1625" s="4" t="inlineStr">
        <is>
          <t>Spam (Disavow)</t>
        </is>
      </c>
      <c r="C1625" s="17" t="n">
        <v>2</v>
      </c>
      <c r="D1625" s="5" t="n">
        <v>2</v>
      </c>
      <c r="E1625" s="5" t="n">
        <v>2603</v>
      </c>
      <c r="F1625" s="5" t="n">
        <v>0</v>
      </c>
      <c r="G1625" s="17" t="inlineStr">
        <is>
          <t>Yes</t>
        </is>
      </c>
      <c r="H1625" s="4" t="inlineStr">
        <is>
          <t>gaworktrucks.com (redirect)</t>
        </is>
      </c>
      <c r="I1625" s="17" t="n">
        <v>2</v>
      </c>
      <c r="J1625" s="17" t="n">
        <v>0</v>
      </c>
      <c r="K1625" s="18" t="n">
        <v>46302</v>
      </c>
      <c r="L1625" s="4" t="inlineStr">
        <is>
          <t>Premium SEO Authority Backlinks to Help gaworktrucks.com Websites Rank Higher</t>
        </is>
      </c>
      <c r="M1625" s="4" t="inlineStr">
        <is>
          <t>http://dacheckertool.site/dir/trusted-link-building-79519</t>
        </is>
      </c>
      <c r="N1625" s="4" t="inlineStr">
        <is>
          <t>Premium SEO Link Building Solutions for Increasing Website Authority, Improving Google Search Positions, Strengthening Backlink Profiles, and Growing Organic Traffic - Page 79,519</t>
        </is>
      </c>
      <c r="O1625" s="17" t="inlineStr">
        <is>
          <t>Semrush</t>
        </is>
      </c>
      <c r="P1625" s="17" t="inlineStr">
        <is>
          <t>104.21.12.216</t>
        </is>
      </c>
      <c r="Q1625" s="4" t="inlineStr">
        <is>
          <t>domain:dacheckertool.site</t>
        </is>
      </c>
    </row>
    <row r="1626" ht="15.75" customHeight="1">
      <c r="A1626" s="4" t="inlineStr">
        <is>
          <t>dacheckertools.shop</t>
        </is>
      </c>
      <c r="B1626" s="4" t="inlineStr">
        <is>
          <t>Spam (Disavow)</t>
        </is>
      </c>
      <c r="C1626" s="17" t="n">
        <v>2</v>
      </c>
      <c r="D1626" s="5" t="n">
        <v>2</v>
      </c>
      <c r="E1626" s="5" t="n">
        <v>2609</v>
      </c>
      <c r="F1626" s="5" t="n">
        <v>0</v>
      </c>
      <c r="G1626" s="17" t="inlineStr">
        <is>
          <t>Yes</t>
        </is>
      </c>
      <c r="H1626" s="4" t="inlineStr">
        <is>
          <t>kandkmanufacturing.com (redirect), kandkmfg.com</t>
        </is>
      </c>
      <c r="I1626" s="17" t="n">
        <v>2</v>
      </c>
      <c r="J1626" s="17" t="n">
        <v>0</v>
      </c>
      <c r="K1626" s="18" t="n">
        <v>46302</v>
      </c>
      <c r="L1626" s="4" t="inlineStr">
        <is>
          <t>Professional Link Building Services Helping kandkmfg.com Websites Grow</t>
        </is>
      </c>
      <c r="M1626" s="4" t="inlineStr">
        <is>
          <t>https://dacheckertools.shop/dir/seo-authority-building-111111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104.21.33.69</t>
        </is>
      </c>
      <c r="Q1626" s="4" t="inlineStr">
        <is>
          <t>domain:dacheckertools.shop</t>
        </is>
      </c>
    </row>
    <row r="1627" ht="15.75" customHeight="1">
      <c r="A1627" s="4" t="inlineStr">
        <is>
          <t>dacheckerwebsite.site</t>
        </is>
      </c>
      <c r="B1627" s="4" t="inlineStr">
        <is>
          <t>Spam (Disavow)</t>
        </is>
      </c>
      <c r="C1627" s="17" t="n">
        <v>2</v>
      </c>
      <c r="D1627" s="5" t="n">
        <v>2</v>
      </c>
      <c r="E1627" s="5" t="n">
        <v>2603</v>
      </c>
      <c r="F1627" s="5" t="n">
        <v>0</v>
      </c>
      <c r="G1627" s="17" t="inlineStr">
        <is>
          <t>Yes</t>
        </is>
      </c>
      <c r="H1627" s="4" t="inlineStr">
        <is>
          <t>kandkmanufacturing.com (redirect), kandkmfg.com</t>
        </is>
      </c>
      <c r="I1627" s="17" t="n">
        <v>2</v>
      </c>
      <c r="J1627" s="17" t="n">
        <v>0</v>
      </c>
      <c r="K1627" s="18" t="n">
        <v>46305</v>
      </c>
      <c r="L1627" s="4" t="inlineStr">
        <is>
          <t>Professional Link Building Services Helping kandkmfg.com Websites Grow</t>
        </is>
      </c>
      <c r="M1627" s="4" t="inlineStr">
        <is>
          <t>https://dacheckerwebsite.site/dir/seo-authority-building-111111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172.67.145.93</t>
        </is>
      </c>
      <c r="Q1627" s="4" t="inlineStr">
        <is>
          <t>domain:dacheckerwebsite.site</t>
        </is>
      </c>
    </row>
    <row r="1628" ht="15.75" customHeight="1">
      <c r="A1628" s="4" t="inlineStr">
        <is>
          <t>dacheckerwebsite.space</t>
        </is>
      </c>
      <c r="B1628" s="4" t="inlineStr">
        <is>
          <t>Spam (Disavow)</t>
        </is>
      </c>
      <c r="C1628" s="17" t="n">
        <v>2</v>
      </c>
      <c r="D1628" s="5" t="n">
        <v>2</v>
      </c>
      <c r="E1628" s="5" t="n">
        <v>2598</v>
      </c>
      <c r="F1628" s="5" t="n">
        <v>0</v>
      </c>
      <c r="G1628" s="17" t="inlineStr">
        <is>
          <t>Yes</t>
        </is>
      </c>
      <c r="H1628" s="4" t="inlineStr">
        <is>
          <t>kandkmanufacturing.com (redirect), kandkmfg.com</t>
        </is>
      </c>
      <c r="I1628" s="17" t="n">
        <v>2</v>
      </c>
      <c r="J1628" s="17" t="n">
        <v>0</v>
      </c>
      <c r="K1628" s="18" t="n">
        <v>46304</v>
      </c>
      <c r="L1628" s="4" t="inlineStr">
        <is>
          <t>Professional Link Building Services Helping kandkmfg.com Websites Grow</t>
        </is>
      </c>
      <c r="M1628" s="4" t="inlineStr">
        <is>
          <t>https://dacheckerwebsite.space/dir/seo-authority-building-111111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172.67.219.104</t>
        </is>
      </c>
      <c r="Q1628" s="4" t="inlineStr">
        <is>
          <t>domain:dacheckerwebsite.space</t>
        </is>
      </c>
    </row>
    <row r="1629" ht="15.75" customHeight="1">
      <c r="A1629" s="4" t="inlineStr">
        <is>
          <t>dadomainchecker.site</t>
        </is>
      </c>
      <c r="B1629" s="4" t="inlineStr">
        <is>
          <t>Spam (Disavow)</t>
        </is>
      </c>
      <c r="C1629" s="17" t="n">
        <v>2</v>
      </c>
      <c r="D1629" s="5" t="n">
        <v>2</v>
      </c>
      <c r="E1629" s="5" t="n">
        <v>2605</v>
      </c>
      <c r="F1629" s="5" t="n">
        <v>0</v>
      </c>
      <c r="G1629" s="17" t="inlineStr">
        <is>
          <t>Yes</t>
        </is>
      </c>
      <c r="H1629" s="4" t="inlineStr">
        <is>
          <t>kandkmanufacturing.com (redirect), kandkmfg.com</t>
        </is>
      </c>
      <c r="I1629" s="17" t="n">
        <v>2</v>
      </c>
      <c r="J1629" s="17" t="n">
        <v>0</v>
      </c>
      <c r="K1629" s="18" t="n">
        <v>46303</v>
      </c>
      <c r="L1629" s="4" t="inlineStr">
        <is>
          <t>Professional Link Building Services Helping kandkmfg.com Websites Grow</t>
        </is>
      </c>
      <c r="M1629" s="4" t="inlineStr">
        <is>
          <t>https://dadomainchecker.site/dir/seo-authority-building-111111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172.67.204.179</t>
        </is>
      </c>
      <c r="Q1629" s="4" t="inlineStr">
        <is>
          <t>domain:dadomainchecker.site</t>
        </is>
      </c>
    </row>
    <row r="1630" ht="15.75" customHeight="1">
      <c r="A1630" s="4" t="inlineStr">
        <is>
          <t>dadomainchecker.space</t>
        </is>
      </c>
      <c r="B1630" s="4" t="inlineStr">
        <is>
          <t>Spam (Disavow)</t>
        </is>
      </c>
      <c r="C1630" s="17" t="n">
        <v>2</v>
      </c>
      <c r="D1630" s="5" t="n">
        <v>2</v>
      </c>
      <c r="E1630" s="5" t="n">
        <v>2600</v>
      </c>
      <c r="F1630" s="5" t="n">
        <v>0</v>
      </c>
      <c r="G1630" s="17" t="inlineStr">
        <is>
          <t>Yes</t>
        </is>
      </c>
      <c r="H1630" s="4" t="inlineStr">
        <is>
          <t>gaworktrucks.com (redirect), kandkmfg.com</t>
        </is>
      </c>
      <c r="I1630" s="17" t="n">
        <v>2</v>
      </c>
      <c r="J1630" s="17" t="n">
        <v>0</v>
      </c>
      <c r="K1630" s="18" t="n">
        <v>46304</v>
      </c>
      <c r="L1630" s="4" t="inlineStr">
        <is>
          <t>Premium SEO Authority Backlinks to Help gaworktrucks.com Websites Rank Higher</t>
        </is>
      </c>
      <c r="M1630" s="4" t="inlineStr">
        <is>
          <t>https://dadomainchecker.space/dir/trusted-link-building-79519</t>
        </is>
      </c>
      <c r="N1630" s="4" t="inlineStr">
        <is>
          <t>Premium SEO Link Building Solutions for Increasing Website Authority, Improving Google Search Positions, Strengthening Backlink Profiles, and Growing Organic Traffic - Page 79,519</t>
        </is>
      </c>
      <c r="O1630" s="17" t="inlineStr">
        <is>
          <t>Both</t>
        </is>
      </c>
      <c r="P1630" s="17" t="inlineStr">
        <is>
          <t>104.21.1.23</t>
        </is>
      </c>
      <c r="Q1630" s="4" t="inlineStr">
        <is>
          <t>domain:dadomainchecker.space</t>
        </is>
      </c>
    </row>
    <row r="1631" ht="15.75" customHeight="1">
      <c r="A1631" s="4" t="inlineStr">
        <is>
          <t>dadomainchecker.store</t>
        </is>
      </c>
      <c r="B1631" s="4" t="inlineStr">
        <is>
          <t>Spam (Disavow)</t>
        </is>
      </c>
      <c r="C1631" s="17" t="n">
        <v>2</v>
      </c>
      <c r="D1631" s="5" t="n">
        <v>2</v>
      </c>
      <c r="E1631" s="5" t="n">
        <v>2604</v>
      </c>
      <c r="F1631" s="5" t="n">
        <v>0</v>
      </c>
      <c r="G1631" s="17" t="inlineStr">
        <is>
          <t>Yes</t>
        </is>
      </c>
      <c r="H1631" s="4" t="inlineStr">
        <is>
          <t>kandkmanufacturing.com (redirect), kandkmfg.com</t>
        </is>
      </c>
      <c r="I1631" s="17" t="n">
        <v>2</v>
      </c>
      <c r="J1631" s="17" t="n">
        <v>0</v>
      </c>
      <c r="K1631" s="18" t="n">
        <v>46303</v>
      </c>
      <c r="L1631" s="4" t="inlineStr">
        <is>
          <t>Professional Link Building Services Helping kandkmfg.com Websites Grow</t>
        </is>
      </c>
      <c r="M1631" s="4" t="inlineStr">
        <is>
          <t>https://dadomainchecker.store/dir/seo-authority-building-111111</t>
        </is>
      </c>
      <c r="N1631" s="4" t="inlineStr">
        <is>
          <t>Authority SEO Link Building Services for Websites That Want Stronger Backlinks, Higher Google Rankings, Better Search Visibility, and Sustainable Organic Growth - Page 111,111</t>
        </is>
      </c>
      <c r="O1631" s="17" t="inlineStr">
        <is>
          <t>Semrush</t>
        </is>
      </c>
      <c r="P1631" s="17" t="inlineStr">
        <is>
          <t>104.21.31.17</t>
        </is>
      </c>
      <c r="Q1631" s="4" t="inlineStr">
        <is>
          <t>domain:dadomainchecker.store</t>
        </is>
      </c>
    </row>
    <row r="1632" ht="15.75" customHeight="1">
      <c r="A1632" s="4" t="inlineStr">
        <is>
          <t>dadpchecker.online</t>
        </is>
      </c>
      <c r="B1632" s="4" t="inlineStr">
        <is>
          <t>Spam (Disavow)</t>
        </is>
      </c>
      <c r="C1632" s="17" t="n">
        <v>2</v>
      </c>
      <c r="D1632" s="5" t="n">
        <v>2</v>
      </c>
      <c r="E1632" s="5" t="n">
        <v>2953</v>
      </c>
      <c r="F1632" s="5" t="n">
        <v>0</v>
      </c>
      <c r="G1632" s="17" t="inlineStr">
        <is>
          <t>Yes</t>
        </is>
      </c>
      <c r="H1632" s="4" t="inlineStr">
        <is>
          <t>kandkmanufacturing.com (redirect), kandkmfg.com</t>
        </is>
      </c>
      <c r="I1632" s="17" t="n">
        <v>2</v>
      </c>
      <c r="J1632" s="17" t="n">
        <v>0</v>
      </c>
      <c r="K1632" s="18" t="n">
        <v>46304</v>
      </c>
      <c r="L1632" s="4" t="inlineStr">
        <is>
          <t>Professional Link Building Services Helping kandkmfg.com Websites Grow</t>
        </is>
      </c>
      <c r="M1632" s="4" t="inlineStr">
        <is>
          <t>https://dadpchecker.online/dir/seo-authority-building-111111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172.67.203.68</t>
        </is>
      </c>
      <c r="Q1632" s="4" t="inlineStr">
        <is>
          <t>domain:dadpchecker.online</t>
        </is>
      </c>
    </row>
    <row r="1633" ht="15.75" customHeight="1">
      <c r="A1633" s="4" t="inlineStr">
        <is>
          <t>dadpchecker.shop</t>
        </is>
      </c>
      <c r="B1633" s="4" t="inlineStr">
        <is>
          <t>Spam (Disavow)</t>
        </is>
      </c>
      <c r="C1633" s="17" t="n">
        <v>2</v>
      </c>
      <c r="D1633" s="5" t="n">
        <v>2</v>
      </c>
      <c r="E1633" s="5" t="n">
        <v>2609</v>
      </c>
      <c r="F1633" s="5" t="n">
        <v>0</v>
      </c>
      <c r="G1633" s="17" t="inlineStr">
        <is>
          <t>Yes</t>
        </is>
      </c>
      <c r="H1633" s="4" t="inlineStr">
        <is>
          <t>gaworktrucks.com (redirect), kandkmfg.com</t>
        </is>
      </c>
      <c r="I1633" s="17" t="n">
        <v>2</v>
      </c>
      <c r="J1633" s="17" t="n">
        <v>0</v>
      </c>
      <c r="K1633" s="18" t="n">
        <v>46305</v>
      </c>
      <c r="L1633" s="4" t="inlineStr">
        <is>
          <t>Premium SEO Authority Backlinks to Help gaworktrucks.com Websites Rank Higher</t>
        </is>
      </c>
      <c r="M1633" s="4" t="inlineStr">
        <is>
          <t>https://dadpchecker.shop/dir/trusted-link-building-79519</t>
        </is>
      </c>
      <c r="N1633" s="4" t="inlineStr">
        <is>
          <t>Premium SEO Link Building Solutions for Increasing Website Authority, Improving Google Search Positions, Strengthening Backlink Profiles, and Growing Organic Traffic - Page 79,519</t>
        </is>
      </c>
      <c r="O1633" s="17" t="inlineStr">
        <is>
          <t>Both</t>
        </is>
      </c>
      <c r="P1633" s="17" t="inlineStr">
        <is>
          <t>104.21.76.36</t>
        </is>
      </c>
      <c r="Q1633" s="4" t="inlineStr">
        <is>
          <t>domain:dadpchecker.shop</t>
        </is>
      </c>
    </row>
    <row r="1634" ht="15.75" customHeight="1">
      <c r="A1634" s="4" t="inlineStr">
        <is>
          <t>dadpchecker.site</t>
        </is>
      </c>
      <c r="B1634" s="4" t="inlineStr">
        <is>
          <t>Spam (Disavow)</t>
        </is>
      </c>
      <c r="C1634" s="17" t="n">
        <v>2</v>
      </c>
      <c r="D1634" s="5" t="n">
        <v>2</v>
      </c>
      <c r="E1634" s="5" t="n">
        <v>2603</v>
      </c>
      <c r="F1634" s="5" t="n">
        <v>0</v>
      </c>
      <c r="G1634" s="17" t="inlineStr">
        <is>
          <t>Yes</t>
        </is>
      </c>
      <c r="H1634" s="4" t="inlineStr">
        <is>
          <t>kandkmanufacturing.com (redirect), kandkmfg.com</t>
        </is>
      </c>
      <c r="I1634" s="17" t="n">
        <v>2</v>
      </c>
      <c r="J1634" s="17" t="n">
        <v>0</v>
      </c>
      <c r="K1634" s="18" t="n">
        <v>46309</v>
      </c>
      <c r="L1634" s="4" t="inlineStr">
        <is>
          <t>Build Powerful SEO Authority with Premium Backlinks kandkmanufacturing.com</t>
        </is>
      </c>
      <c r="M1634" s="4" t="inlineStr">
        <is>
          <t>https://dadpchecker.site/dir/seo-authority-building-111111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172.67.159.71</t>
        </is>
      </c>
      <c r="Q1634" s="4" t="inlineStr">
        <is>
          <t>domain:dadpchecker.site</t>
        </is>
      </c>
    </row>
    <row r="1635" ht="15.75" customHeight="1">
      <c r="A1635" s="4" t="inlineStr">
        <is>
          <t>dadrchecker.online</t>
        </is>
      </c>
      <c r="B1635" s="4" t="inlineStr">
        <is>
          <t>Spam (Disavow)</t>
        </is>
      </c>
      <c r="C1635" s="17" t="n">
        <v>2</v>
      </c>
      <c r="D1635" s="5" t="n">
        <v>2</v>
      </c>
      <c r="E1635" s="5" t="n">
        <v>2610</v>
      </c>
      <c r="F1635" s="5" t="n">
        <v>0</v>
      </c>
      <c r="G1635" s="17" t="inlineStr">
        <is>
          <t>Yes</t>
        </is>
      </c>
      <c r="H1635" s="4" t="inlineStr">
        <is>
          <t>kandkmanufacturing.com (redirect), kandkmfg.com</t>
        </is>
      </c>
      <c r="I1635" s="17" t="n">
        <v>2</v>
      </c>
      <c r="J1635" s="17" t="n">
        <v>0</v>
      </c>
      <c r="K1635" s="18" t="n">
        <v>46302</v>
      </c>
      <c r="L1635" s="4" t="inlineStr">
        <is>
          <t>Professional Link Building Services Helping kandkmfg.com Websites Grow</t>
        </is>
      </c>
      <c r="M1635" s="4" t="inlineStr">
        <is>
          <t>https://dadrchecker.online/dir/seo-authority-building-111111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104.21.65.199</t>
        </is>
      </c>
      <c r="Q1635" s="4" t="inlineStr">
        <is>
          <t>domain:dadrchecker.online</t>
        </is>
      </c>
    </row>
    <row r="1636" ht="15.75" customHeight="1">
      <c r="A1636" s="4" t="inlineStr">
        <is>
          <t>dadrcheckerfree.space</t>
        </is>
      </c>
      <c r="B1636" s="4" t="inlineStr">
        <is>
          <t>Spam (Disavow)</t>
        </is>
      </c>
      <c r="C1636" s="17" t="n">
        <v>2</v>
      </c>
      <c r="D1636" s="5" t="n">
        <v>2</v>
      </c>
      <c r="E1636" s="5" t="n">
        <v>2599</v>
      </c>
      <c r="F1636" s="5" t="n">
        <v>0</v>
      </c>
      <c r="G1636" s="17" t="inlineStr">
        <is>
          <t>Yes</t>
        </is>
      </c>
      <c r="H1636" s="4" t="inlineStr">
        <is>
          <t>kandkmanufacturing.com (redirect), kandkmfg.com</t>
        </is>
      </c>
      <c r="I1636" s="17" t="n">
        <v>2</v>
      </c>
      <c r="J1636" s="17" t="n">
        <v>0</v>
      </c>
      <c r="K1636" s="18" t="n">
        <v>46302</v>
      </c>
      <c r="L1636" s="4" t="inlineStr">
        <is>
          <t>Professional Link Building Services Helping kandkmfg.com Websites Grow</t>
        </is>
      </c>
      <c r="M1636" s="4" t="inlineStr">
        <is>
          <t>https://dadrcheckerfree.space/dir/seo-authority-building-111111</t>
        </is>
      </c>
      <c r="N1636" s="4" t="inlineStr">
        <is>
          <t>Authority SEO Link Building Services for Websites That Want Stronger Backlinks, Higher Google Rankings, Better Search Visibility, and Sustainable Organic Growth - Page 111,111</t>
        </is>
      </c>
      <c r="O1636" s="17" t="inlineStr">
        <is>
          <t>Semrush</t>
        </is>
      </c>
      <c r="P1636" s="17" t="inlineStr">
        <is>
          <t>104.21.28.243</t>
        </is>
      </c>
      <c r="Q1636" s="4" t="inlineStr">
        <is>
          <t>domain:dadrcheckerfree.space</t>
        </is>
      </c>
    </row>
    <row r="1637" ht="15.75" customHeight="1">
      <c r="A1637" s="4" t="inlineStr">
        <is>
          <t>dadrcheckertool.shop</t>
        </is>
      </c>
      <c r="B1637" s="4" t="inlineStr">
        <is>
          <t>Spam (Disavow)</t>
        </is>
      </c>
      <c r="C1637" s="17" t="n">
        <v>2</v>
      </c>
      <c r="D1637" s="5" t="n">
        <v>2</v>
      </c>
      <c r="E1637" s="5" t="n">
        <v>2606</v>
      </c>
      <c r="F1637" s="5" t="n">
        <v>0</v>
      </c>
      <c r="G1637" s="17" t="inlineStr">
        <is>
          <t>Yes</t>
        </is>
      </c>
      <c r="H1637" s="4" t="inlineStr">
        <is>
          <t>kandkmanufacturing.com (redirect), kandkmfg.com</t>
        </is>
      </c>
      <c r="I1637" s="17" t="n">
        <v>2</v>
      </c>
      <c r="J1637" s="17" t="n">
        <v>0</v>
      </c>
      <c r="K1637" s="18" t="n">
        <v>46308</v>
      </c>
      <c r="L1637" s="4" t="inlineStr">
        <is>
          <t>Professional Link Building Services Helping kandkmfg.com Websites Grow</t>
        </is>
      </c>
      <c r="M1637" s="4" t="inlineStr">
        <is>
          <t>https://dadrcheckertool.shop/dir/seo-authority-building-111111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172.67.167.147</t>
        </is>
      </c>
      <c r="Q1637" s="4" t="inlineStr">
        <is>
          <t>domain:dadrcheckertool.shop</t>
        </is>
      </c>
    </row>
    <row r="1638" ht="15.75" customHeight="1">
      <c r="A1638" s="4" t="inlineStr">
        <is>
          <t>dadrcheckertool.site</t>
        </is>
      </c>
      <c r="B1638" s="4" t="inlineStr">
        <is>
          <t>Spam (Disavow)</t>
        </is>
      </c>
      <c r="C1638" s="17" t="n">
        <v>2</v>
      </c>
      <c r="D1638" s="5" t="n">
        <v>2</v>
      </c>
      <c r="E1638" s="5" t="n">
        <v>2602</v>
      </c>
      <c r="F1638" s="5" t="n">
        <v>0</v>
      </c>
      <c r="G1638" s="17" t="inlineStr">
        <is>
          <t>Yes</t>
        </is>
      </c>
      <c r="H1638" s="4" t="inlineStr">
        <is>
          <t>kandkmanufacturing.com (redirect), kandkmfg.com</t>
        </is>
      </c>
      <c r="I1638" s="17" t="n">
        <v>2</v>
      </c>
      <c r="J1638" s="17" t="n">
        <v>0</v>
      </c>
      <c r="K1638" s="18" t="n">
        <v>46305</v>
      </c>
      <c r="L1638" s="4" t="inlineStr">
        <is>
          <t>Professional Link Building Services Helping kandkmfg.com Websites Grow</t>
        </is>
      </c>
      <c r="M1638" s="4" t="inlineStr">
        <is>
          <t>https://dadrcheckertool.site/dir/seo-authority-building-111111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104.21.90.46</t>
        </is>
      </c>
      <c r="Q1638" s="4" t="inlineStr">
        <is>
          <t>domain:dadrcheckertool.site</t>
        </is>
      </c>
    </row>
    <row r="1639" ht="15.75" customHeight="1">
      <c r="A1639" s="4" t="inlineStr">
        <is>
          <t>dadrpachecker.store</t>
        </is>
      </c>
      <c r="B1639" s="4" t="inlineStr">
        <is>
          <t>Spam (Disavow)</t>
        </is>
      </c>
      <c r="C1639" s="17" t="n">
        <v>2</v>
      </c>
      <c r="D1639" s="5" t="n">
        <v>2</v>
      </c>
      <c r="E1639" s="5" t="n">
        <v>2601</v>
      </c>
      <c r="F1639" s="5" t="n">
        <v>0</v>
      </c>
      <c r="G1639" s="17" t="inlineStr">
        <is>
          <t>Yes</t>
        </is>
      </c>
      <c r="H1639" s="4" t="inlineStr">
        <is>
          <t>kandkmanufacturing.com (redirect), kandkmfg.com</t>
        </is>
      </c>
      <c r="I1639" s="17" t="n">
        <v>2</v>
      </c>
      <c r="J1639" s="17" t="n">
        <v>0</v>
      </c>
      <c r="K1639" s="18" t="n">
        <v>46308</v>
      </c>
      <c r="L1639" s="4" t="inlineStr">
        <is>
          <t>Professional Link Building Services Helping kandkmfg.com Websites Grow</t>
        </is>
      </c>
      <c r="M1639" s="4" t="inlineStr">
        <is>
          <t>https://dadrpachecker.store/dir/seo-authority-building-111111</t>
        </is>
      </c>
      <c r="N1639" s="4" t="inlineStr">
        <is>
          <t>Authority SEO Link Building Services for Websites That Want Stronger Backlinks, Higher Google Rankings, Better Search Visibility, and Sustainable Organic Growth - Page 111,111</t>
        </is>
      </c>
      <c r="O1639" s="17" t="inlineStr">
        <is>
          <t>Semrush</t>
        </is>
      </c>
      <c r="P1639" s="17" t="inlineStr">
        <is>
          <t>104.21.86.30</t>
        </is>
      </c>
      <c r="Q1639" s="4" t="inlineStr">
        <is>
          <t>domain:dadrpachecker.store</t>
        </is>
      </c>
    </row>
    <row r="1640" ht="15.75" customHeight="1">
      <c r="A1640" s="4" t="inlineStr">
        <is>
          <t>daonlinechecker.site</t>
        </is>
      </c>
      <c r="B1640" s="4" t="inlineStr">
        <is>
          <t>Spam (Disavow)</t>
        </is>
      </c>
      <c r="C1640" s="17" t="n">
        <v>2</v>
      </c>
      <c r="D1640" s="5" t="n">
        <v>2</v>
      </c>
      <c r="E1640" s="5" t="n">
        <v>2608</v>
      </c>
      <c r="F1640" s="5" t="n">
        <v>0</v>
      </c>
      <c r="G1640" s="17" t="inlineStr">
        <is>
          <t>Yes</t>
        </is>
      </c>
      <c r="H1640" s="4" t="inlineStr">
        <is>
          <t>kandkmanufacturing.com (redirect), kandkmfg.com</t>
        </is>
      </c>
      <c r="I1640" s="17" t="n">
        <v>2</v>
      </c>
      <c r="J1640" s="17" t="n">
        <v>0</v>
      </c>
      <c r="K1640" s="18" t="n">
        <v>46301</v>
      </c>
      <c r="L1640" s="4" t="inlineStr">
        <is>
          <t>Professional Link Building Services Helping kandkmfg.com Websites Grow</t>
        </is>
      </c>
      <c r="M1640" s="4" t="inlineStr">
        <is>
          <t>https://daonlinechecker.site/dir/seo-authority-building-111111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172.67.164.149</t>
        </is>
      </c>
      <c r="Q1640" s="4" t="inlineStr">
        <is>
          <t>domain:daonlinechecker.site</t>
        </is>
      </c>
    </row>
    <row r="1641" ht="15.75" customHeight="1">
      <c r="A1641" s="4" t="inlineStr">
        <is>
          <t>daorpachecker.online</t>
        </is>
      </c>
      <c r="B1641" s="4" t="inlineStr">
        <is>
          <t>Spam (Disavow)</t>
        </is>
      </c>
      <c r="C1641" s="17" t="n">
        <v>2</v>
      </c>
      <c r="D1641" s="5" t="n">
        <v>2</v>
      </c>
      <c r="E1641" s="5" t="n">
        <v>2607</v>
      </c>
      <c r="F1641" s="5" t="n">
        <v>0</v>
      </c>
      <c r="G1641" s="17" t="inlineStr">
        <is>
          <t>Yes</t>
        </is>
      </c>
      <c r="H1641" s="4" t="inlineStr">
        <is>
          <t>gaworktrucks.com (redirect), kandkmfg.com</t>
        </is>
      </c>
      <c r="I1641" s="17" t="n">
        <v>2</v>
      </c>
      <c r="J1641" s="17" t="n">
        <v>0</v>
      </c>
      <c r="K1641" s="18" t="n">
        <v>46302</v>
      </c>
      <c r="L1641" s="4" t="inlineStr">
        <is>
          <t>Premium SEO Authority Backlinks to Help gaworktrucks.com Websites Rank Higher</t>
        </is>
      </c>
      <c r="M1641" s="4" t="inlineStr">
        <is>
          <t>https://daorpachecker.online/dir/trusted-link-building-79519</t>
        </is>
      </c>
      <c r="N1641" s="4" t="inlineStr">
        <is>
          <t>Premium SEO Link Building Solutions for Increasing Website Authority, Improving Google Search Positions, Strengthening Backlink Profiles, and Growing Organic Traffic - Page 79,519</t>
        </is>
      </c>
      <c r="O1641" s="17" t="inlineStr">
        <is>
          <t>Both</t>
        </is>
      </c>
      <c r="P1641" s="17" t="inlineStr">
        <is>
          <t>172.67.212.11</t>
        </is>
      </c>
      <c r="Q1641" s="4" t="inlineStr">
        <is>
          <t>domain:daorpachecker.online</t>
        </is>
      </c>
    </row>
    <row r="1642" ht="15.75" customHeight="1">
      <c r="A1642" s="4" t="inlineStr">
        <is>
          <t>dapabacklinkchecker.online</t>
        </is>
      </c>
      <c r="B1642" s="4" t="inlineStr">
        <is>
          <t>Spam (Disavow)</t>
        </is>
      </c>
      <c r="C1642" s="17" t="n">
        <v>2</v>
      </c>
      <c r="D1642" s="5" t="n">
        <v>2</v>
      </c>
      <c r="E1642" s="5" t="n">
        <v>2609</v>
      </c>
      <c r="F1642" s="5" t="n">
        <v>0</v>
      </c>
      <c r="G1642" s="17" t="inlineStr">
        <is>
          <t>Yes</t>
        </is>
      </c>
      <c r="H1642" s="4" t="inlineStr">
        <is>
          <t>kandkmanufacturing.com (redirect), kandkmfg.com</t>
        </is>
      </c>
      <c r="I1642" s="17" t="n">
        <v>2</v>
      </c>
      <c r="J1642" s="17" t="n">
        <v>0</v>
      </c>
      <c r="K1642" s="18" t="n">
        <v>46306</v>
      </c>
      <c r="L1642" s="4" t="inlineStr">
        <is>
          <t>Professional Link Building Services Helping kandkmfg.com Websites Grow</t>
        </is>
      </c>
      <c r="M1642" s="4" t="inlineStr">
        <is>
          <t>https://dapabacklinkchecker.online/dir/seo-authority-building-111111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104.21.47.188</t>
        </is>
      </c>
      <c r="Q1642" s="4" t="inlineStr">
        <is>
          <t>domain:dapabacklinkchecker.online</t>
        </is>
      </c>
    </row>
    <row r="1643" ht="15.75" customHeight="1">
      <c r="A1643" s="4" t="inlineStr">
        <is>
          <t>dapabacklinkchecker.shop</t>
        </is>
      </c>
      <c r="B1643" s="4" t="inlineStr">
        <is>
          <t>Spam (Disavow)</t>
        </is>
      </c>
      <c r="C1643" s="17" t="n">
        <v>2</v>
      </c>
      <c r="D1643" s="5" t="n">
        <v>2</v>
      </c>
      <c r="E1643" s="5" t="n">
        <v>2602</v>
      </c>
      <c r="F1643" s="5" t="n">
        <v>0</v>
      </c>
      <c r="G1643" s="17" t="inlineStr">
        <is>
          <t>Yes</t>
        </is>
      </c>
      <c r="H1643" s="4" t="inlineStr">
        <is>
          <t>kandkmanufacturing.com (redirect), kandkmfg.com</t>
        </is>
      </c>
      <c r="I1643" s="17" t="n">
        <v>2</v>
      </c>
      <c r="J1643" s="17" t="n">
        <v>0</v>
      </c>
      <c r="K1643" s="18" t="n">
        <v>46309</v>
      </c>
      <c r="L1643" s="4" t="inlineStr">
        <is>
          <t>Professional Link Building Services Helping kandkmfg.com Websites Grow</t>
        </is>
      </c>
      <c r="M1643" s="4" t="inlineStr">
        <is>
          <t>https://dapabacklinkchecker.shop/dir/seo-authority-building-111111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104.21.78.105</t>
        </is>
      </c>
      <c r="Q1643" s="4" t="inlineStr">
        <is>
          <t>domain:dapabacklinkchecker.shop</t>
        </is>
      </c>
    </row>
    <row r="1644" ht="15.75" customHeight="1">
      <c r="A1644" s="4" t="inlineStr">
        <is>
          <t>dapabulkchecker.site</t>
        </is>
      </c>
      <c r="B1644" s="4" t="inlineStr">
        <is>
          <t>Spam (Disavow)</t>
        </is>
      </c>
      <c r="C1644" s="17" t="n">
        <v>2</v>
      </c>
      <c r="D1644" s="5" t="n">
        <v>2</v>
      </c>
      <c r="E1644" s="5" t="n">
        <v>2607</v>
      </c>
      <c r="F1644" s="5" t="n">
        <v>0</v>
      </c>
      <c r="G1644" s="17" t="inlineStr">
        <is>
          <t>Yes</t>
        </is>
      </c>
      <c r="H1644" s="4" t="inlineStr">
        <is>
          <t>kandkmanufacturing.com (redirect), kandkmfg.com</t>
        </is>
      </c>
      <c r="I1644" s="17" t="n">
        <v>2</v>
      </c>
      <c r="J1644" s="17" t="n">
        <v>0</v>
      </c>
      <c r="K1644" s="18" t="n">
        <v>46303</v>
      </c>
      <c r="L1644" s="4" t="inlineStr">
        <is>
          <t>Professional Link Building Services Helping kandkmfg.com Websites Grow</t>
        </is>
      </c>
      <c r="M1644" s="4" t="inlineStr">
        <is>
          <t>https://dapabulkchecker.site/dir/seo-authority-building-111111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172.67.172.111</t>
        </is>
      </c>
      <c r="Q1644" s="4" t="inlineStr">
        <is>
          <t>domain:dapabulkchecker.site</t>
        </is>
      </c>
    </row>
    <row r="1645" ht="15.75" customHeight="1">
      <c r="A1645" s="4" t="inlineStr">
        <is>
          <t>dapabulkchecker.space</t>
        </is>
      </c>
      <c r="B1645" s="4" t="inlineStr">
        <is>
          <t>Spam (Disavow)</t>
        </is>
      </c>
      <c r="C1645" s="17" t="n">
        <v>2</v>
      </c>
      <c r="D1645" s="5" t="n">
        <v>2</v>
      </c>
      <c r="E1645" s="5" t="n">
        <v>2587</v>
      </c>
      <c r="F1645" s="5" t="n">
        <v>0</v>
      </c>
      <c r="G1645" s="17" t="inlineStr">
        <is>
          <t>Yes</t>
        </is>
      </c>
      <c r="H1645" s="4" t="inlineStr">
        <is>
          <t>kandkmanufacturing.com (redirect), kandkmfg.com</t>
        </is>
      </c>
      <c r="I1645" s="17" t="n">
        <v>2</v>
      </c>
      <c r="J1645" s="17" t="n">
        <v>0</v>
      </c>
      <c r="K1645" s="18" t="n">
        <v>46302</v>
      </c>
      <c r="L1645" s="4" t="inlineStr">
        <is>
          <t>Professional Link Building Services Helping kandkmfg.com Websites Grow</t>
        </is>
      </c>
      <c r="M1645" s="4" t="inlineStr">
        <is>
          <t>https://dapabulkchecker.space/dir/seo-authority-building-111111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172.67.222.207</t>
        </is>
      </c>
      <c r="Q1645" s="4" t="inlineStr">
        <is>
          <t>domain:dapabulkchecker.space</t>
        </is>
      </c>
    </row>
    <row r="1646" ht="15.75" customHeight="1">
      <c r="A1646" s="4" t="inlineStr">
        <is>
          <t>dapabulkchecker.website</t>
        </is>
      </c>
      <c r="B1646" s="4" t="inlineStr">
        <is>
          <t>Spam (Disavow)</t>
        </is>
      </c>
      <c r="C1646" s="17" t="n">
        <v>5</v>
      </c>
      <c r="D1646" s="5" t="n">
        <v>2</v>
      </c>
      <c r="E1646" s="5" t="n">
        <v>2600</v>
      </c>
      <c r="F1646" s="5" t="n">
        <v>1</v>
      </c>
      <c r="G1646" s="17" t="inlineStr">
        <is>
          <t>Yes</t>
        </is>
      </c>
      <c r="H1646" s="4" t="inlineStr">
        <is>
          <t>kandkmanufacturing.com (redirect), kandkmfg.com</t>
        </is>
      </c>
      <c r="I1646" s="17" t="n">
        <v>2</v>
      </c>
      <c r="J1646" s="17" t="n">
        <v>0</v>
      </c>
      <c r="K1646" s="18" t="n">
        <v>46300</v>
      </c>
      <c r="L1646" s="4" t="inlineStr">
        <is>
          <t>Professional Link Building Services Helping kandkmfg.com Websites Grow</t>
        </is>
      </c>
      <c r="M1646" s="4" t="inlineStr">
        <is>
          <t>https://dapabulkchecker.website/dir/seo-authority-building-111111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104.21.60.76</t>
        </is>
      </c>
      <c r="Q1646" s="4" t="inlineStr">
        <is>
          <t>domain:dapabulkchecker.website</t>
        </is>
      </c>
    </row>
    <row r="1647" ht="15.75" customHeight="1">
      <c r="A1647" s="4" t="inlineStr">
        <is>
          <t>dapacheckerbulk.shop</t>
        </is>
      </c>
      <c r="B1647" s="4" t="inlineStr">
        <is>
          <t>Spam (Disavow)</t>
        </is>
      </c>
      <c r="C1647" s="17" t="n">
        <v>2</v>
      </c>
      <c r="D1647" s="5" t="n">
        <v>2</v>
      </c>
      <c r="E1647" s="5" t="n">
        <v>2607</v>
      </c>
      <c r="F1647" s="5" t="n">
        <v>0</v>
      </c>
      <c r="G1647" s="17" t="inlineStr">
        <is>
          <t>Yes</t>
        </is>
      </c>
      <c r="H1647" s="4" t="inlineStr">
        <is>
          <t>kandkmanufacturing.com (redirect), kandkmfg.com</t>
        </is>
      </c>
      <c r="I1647" s="17" t="n">
        <v>2</v>
      </c>
      <c r="J1647" s="17" t="n">
        <v>0</v>
      </c>
      <c r="K1647" s="18" t="n">
        <v>46308</v>
      </c>
      <c r="L1647" s="4" t="inlineStr">
        <is>
          <t>Build Powerful SEO Authority with Premium Backlinks kandkmanufacturing.com</t>
        </is>
      </c>
      <c r="M1647" s="4" t="inlineStr">
        <is>
          <t>https://dapacheckerbulk.shop/dir/seo-authority-building-111111</t>
        </is>
      </c>
      <c r="N1647" s="4" t="inlineStr">
        <is>
          <t>Authority SEO Link Building Services for Websites That Want Stronger Backlinks, Higher Google Rankings, Better Search Visibility, and Sustainable Organic Growth - Page 111,111</t>
        </is>
      </c>
      <c r="O1647" s="17" t="inlineStr">
        <is>
          <t>Semrush</t>
        </is>
      </c>
      <c r="P1647" s="17" t="inlineStr">
        <is>
          <t>104.21.3.105</t>
        </is>
      </c>
      <c r="Q1647" s="4" t="inlineStr">
        <is>
          <t>domain:dapacheckerbulk.shop</t>
        </is>
      </c>
    </row>
    <row r="1648" ht="15.75" customHeight="1">
      <c r="A1648" s="4" t="inlineStr">
        <is>
          <t>dapacheckerbulk.site</t>
        </is>
      </c>
      <c r="B1648" s="4" t="inlineStr">
        <is>
          <t>Spam (Disavow)</t>
        </is>
      </c>
      <c r="C1648" s="17" t="n">
        <v>2</v>
      </c>
      <c r="D1648" s="5" t="n">
        <v>2</v>
      </c>
      <c r="E1648" s="5" t="n">
        <v>2590</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https://dapacheckerbulk.site/dir/seo-authority-building-111111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104.21.36.216</t>
        </is>
      </c>
      <c r="Q1648" s="4" t="inlineStr">
        <is>
          <t>domain:dapacheckerbulk.site</t>
        </is>
      </c>
    </row>
    <row r="1649" ht="15.75" customHeight="1">
      <c r="A1649" s="4" t="inlineStr">
        <is>
          <t>dapacheckerforfree.shop</t>
        </is>
      </c>
      <c r="B1649" s="4" t="inlineStr">
        <is>
          <t>Spam (Disavow)</t>
        </is>
      </c>
      <c r="C1649" s="17" t="n">
        <v>2</v>
      </c>
      <c r="D1649" s="5" t="n">
        <v>2</v>
      </c>
      <c r="E1649" s="5" t="n">
        <v>2604</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https://dapacheckerforfree.shop/dir/seo-authority-building-111111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104.21.57.178</t>
        </is>
      </c>
      <c r="Q1649" s="4" t="inlineStr">
        <is>
          <t>domain:dapacheckerforfree.shop</t>
        </is>
      </c>
    </row>
    <row r="1650" ht="15.75" customHeight="1">
      <c r="A1650" s="4" t="inlineStr">
        <is>
          <t>dapacheckerforfree.website</t>
        </is>
      </c>
      <c r="B1650" s="4" t="inlineStr">
        <is>
          <t>Spam (Disavow)</t>
        </is>
      </c>
      <c r="C1650" s="17" t="n">
        <v>2</v>
      </c>
      <c r="D1650" s="5" t="n">
        <v>2</v>
      </c>
      <c r="E1650" s="5" t="n">
        <v>2603</v>
      </c>
      <c r="F1650" s="5" t="n">
        <v>0</v>
      </c>
      <c r="G1650" s="17" t="inlineStr">
        <is>
          <t>Yes</t>
        </is>
      </c>
      <c r="H1650" s="4" t="inlineStr">
        <is>
          <t>kandkmanufacturing.com (redirect), kandkmfg.com</t>
        </is>
      </c>
      <c r="I1650" s="17" t="n">
        <v>2</v>
      </c>
      <c r="J1650" s="17" t="n">
        <v>0</v>
      </c>
      <c r="K1650" s="18" t="n">
        <v>46304</v>
      </c>
      <c r="L1650" s="4" t="inlineStr">
        <is>
          <t>Professional Link Building Services Helping kandkmfg.com Websites Grow</t>
        </is>
      </c>
      <c r="M1650" s="4" t="inlineStr">
        <is>
          <t>https://dapacheckerforfree.website/dir/seo-authority-building-111111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104.21.11.169</t>
        </is>
      </c>
      <c r="Q1650" s="4" t="inlineStr">
        <is>
          <t>domain:dapacheckerforfree.website</t>
        </is>
      </c>
    </row>
    <row r="1651" ht="15.75" customHeight="1">
      <c r="A1651" s="4" t="inlineStr">
        <is>
          <t>dapacheckerfree.shop</t>
        </is>
      </c>
      <c r="B1651" s="4" t="inlineStr">
        <is>
          <t>Spam (Disavow)</t>
        </is>
      </c>
      <c r="C1651" s="17" t="n">
        <v>2</v>
      </c>
      <c r="D1651" s="5" t="n">
        <v>2</v>
      </c>
      <c r="E1651" s="5" t="n">
        <v>2607</v>
      </c>
      <c r="F1651" s="5" t="n">
        <v>0</v>
      </c>
      <c r="G1651" s="17" t="inlineStr">
        <is>
          <t>Yes</t>
        </is>
      </c>
      <c r="H1651" s="4" t="inlineStr">
        <is>
          <t>kandkmanufacturing.com (redirect), kandkmfg.com</t>
        </is>
      </c>
      <c r="I1651" s="17" t="n">
        <v>2</v>
      </c>
      <c r="J1651" s="17" t="n">
        <v>0</v>
      </c>
      <c r="K1651" s="18" t="n">
        <v>46301</v>
      </c>
      <c r="L1651" s="4" t="inlineStr">
        <is>
          <t>Professional Link Building Services Helping kandkmfg.com Websites Grow</t>
        </is>
      </c>
      <c r="M1651" s="4" t="inlineStr">
        <is>
          <t>https://dapacheckerfree.shop/dir/seo-authority-building-111111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172.67.210.50</t>
        </is>
      </c>
      <c r="Q1651" s="4" t="inlineStr">
        <is>
          <t>domain:dapacheckerfree.shop</t>
        </is>
      </c>
    </row>
    <row r="1652" ht="15.75" customHeight="1">
      <c r="A1652" s="4" t="inlineStr">
        <is>
          <t>dapacheckerfree.site</t>
        </is>
      </c>
      <c r="B1652" s="4" t="inlineStr">
        <is>
          <t>Spam (Disavow)</t>
        </is>
      </c>
      <c r="C1652" s="17" t="n">
        <v>2</v>
      </c>
      <c r="D1652" s="5" t="n">
        <v>2</v>
      </c>
      <c r="E1652" s="5" t="n">
        <v>2617</v>
      </c>
      <c r="F1652" s="5" t="n">
        <v>0</v>
      </c>
      <c r="G1652" s="17" t="inlineStr">
        <is>
          <t>Yes</t>
        </is>
      </c>
      <c r="H1652" s="4" t="inlineStr">
        <is>
          <t>kandkmanufacturing.com (redirect), kandkmfg.com</t>
        </is>
      </c>
      <c r="I1652" s="17" t="n">
        <v>2</v>
      </c>
      <c r="J1652" s="17" t="n">
        <v>0</v>
      </c>
      <c r="K1652" s="18" t="n">
        <v>46307</v>
      </c>
      <c r="L1652" s="4" t="inlineStr">
        <is>
          <t>Professional Link Building Services Helping kandkmfg.com Websites Grow</t>
        </is>
      </c>
      <c r="M1652" s="4" t="inlineStr">
        <is>
          <t>https://dapacheckerfree.site/dir/seo-authority-building-111111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172.67.128.97</t>
        </is>
      </c>
      <c r="Q1652" s="4" t="inlineStr">
        <is>
          <t>domain:dapacheckerfree.site</t>
        </is>
      </c>
    </row>
    <row r="1653" ht="15.75" customHeight="1">
      <c r="A1653" s="4" t="inlineStr">
        <is>
          <t>dapacheckerfree.space</t>
        </is>
      </c>
      <c r="B1653" s="4" t="inlineStr">
        <is>
          <t>Spam (Disavow)</t>
        </is>
      </c>
      <c r="C1653" s="17" t="n">
        <v>6</v>
      </c>
      <c r="D1653" s="5" t="n">
        <v>2</v>
      </c>
      <c r="E1653" s="5" t="n">
        <v>2601</v>
      </c>
      <c r="F1653" s="5" t="n">
        <v>12</v>
      </c>
      <c r="G1653" s="17" t="inlineStr">
        <is>
          <t>Yes</t>
        </is>
      </c>
      <c r="H1653" s="4" t="inlineStr">
        <is>
          <t>kandkmanufacturing.com (redirect), kandkmfg.com</t>
        </is>
      </c>
      <c r="I1653" s="17" t="n">
        <v>2</v>
      </c>
      <c r="J1653" s="17" t="n">
        <v>0</v>
      </c>
      <c r="K1653" s="18" t="n">
        <v>46305</v>
      </c>
      <c r="L1653" s="4" t="inlineStr">
        <is>
          <t>Professional Link Building Services Helping kandkmfg.com Websites Grow</t>
        </is>
      </c>
      <c r="M1653" s="4" t="inlineStr">
        <is>
          <t>https://dapacheckerfree.space/dir/seo-authority-building-111111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104.21.44.131</t>
        </is>
      </c>
      <c r="Q1653" s="4" t="inlineStr">
        <is>
          <t>domain:dapacheckerfree.space</t>
        </is>
      </c>
    </row>
    <row r="1654" ht="15.75" customHeight="1">
      <c r="A1654" s="4" t="inlineStr">
        <is>
          <t>dapacheckerfree.store</t>
        </is>
      </c>
      <c r="B1654" s="4" t="inlineStr">
        <is>
          <t>Spam (Disavow)</t>
        </is>
      </c>
      <c r="C1654" s="17" t="n">
        <v>2</v>
      </c>
      <c r="D1654" s="5" t="n">
        <v>2</v>
      </c>
      <c r="E1654" s="5" t="n">
        <v>2600</v>
      </c>
      <c r="F1654" s="5" t="n">
        <v>0</v>
      </c>
      <c r="G1654" s="17" t="inlineStr">
        <is>
          <t>Yes</t>
        </is>
      </c>
      <c r="H1654" s="4" t="inlineStr">
        <is>
          <t>kandkmanufacturing.com (redirect), kandkmfg.com</t>
        </is>
      </c>
      <c r="I1654" s="17" t="n">
        <v>2</v>
      </c>
      <c r="J1654" s="17" t="n">
        <v>0</v>
      </c>
      <c r="K1654" s="18" t="n">
        <v>46308</v>
      </c>
      <c r="L1654" s="4" t="inlineStr">
        <is>
          <t>Professional Link Building Services Helping kandkmfg.com Websites Grow</t>
        </is>
      </c>
      <c r="M1654" s="4" t="inlineStr">
        <is>
          <t>https://dapacheckerfree.store/dir/seo-authority-building-111111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172.67.151.17</t>
        </is>
      </c>
      <c r="Q1654" s="4" t="inlineStr">
        <is>
          <t>domain:dapacheckerfree.store</t>
        </is>
      </c>
    </row>
    <row r="1655" ht="15.75" customHeight="1">
      <c r="A1655" s="4" t="inlineStr">
        <is>
          <t>dapacheckerfree.website</t>
        </is>
      </c>
      <c r="B1655" s="4" t="inlineStr">
        <is>
          <t>Spam (Disavow)</t>
        </is>
      </c>
      <c r="C1655" s="17" t="n">
        <v>2</v>
      </c>
      <c r="D1655" s="5" t="n">
        <v>2</v>
      </c>
      <c r="E1655" s="5" t="n">
        <v>2593</v>
      </c>
      <c r="F1655" s="5" t="n">
        <v>0</v>
      </c>
      <c r="G1655" s="17" t="inlineStr">
        <is>
          <t>Yes</t>
        </is>
      </c>
      <c r="H1655" s="4" t="inlineStr">
        <is>
          <t>kandkmanufacturing.com (redirect), kandkmfg.com</t>
        </is>
      </c>
      <c r="I1655" s="17" t="n">
        <v>2</v>
      </c>
      <c r="J1655" s="17" t="n">
        <v>0</v>
      </c>
      <c r="K1655" s="18" t="n">
        <v>46302</v>
      </c>
      <c r="L1655" s="4" t="inlineStr">
        <is>
          <t>Professional Link Building Services Helping kandkmfg.com Websites Grow</t>
        </is>
      </c>
      <c r="M1655" s="4" t="inlineStr">
        <is>
          <t>https://dapacheckerfree.website/dir/seo-authority-building-111111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104.21.73.28</t>
        </is>
      </c>
      <c r="Q1655" s="4" t="inlineStr">
        <is>
          <t>domain:dapacheckerfree.website</t>
        </is>
      </c>
    </row>
    <row r="1656" ht="15.75" customHeight="1">
      <c r="A1656" s="4" t="inlineStr">
        <is>
          <t>dapacheckerinbulk.store</t>
        </is>
      </c>
      <c r="B1656" s="4" t="inlineStr">
        <is>
          <t>Spam (Disavow)</t>
        </is>
      </c>
      <c r="C1656" s="17" t="n">
        <v>2</v>
      </c>
      <c r="D1656" s="5" t="n">
        <v>2</v>
      </c>
      <c r="E1656" s="5" t="n">
        <v>2594</v>
      </c>
      <c r="F1656" s="5" t="n">
        <v>0</v>
      </c>
      <c r="G1656" s="17" t="inlineStr">
        <is>
          <t>Yes</t>
        </is>
      </c>
      <c r="H1656" s="4" t="inlineStr">
        <is>
          <t>kandkmanufacturing.com (redirect), kandkmfg.com</t>
        </is>
      </c>
      <c r="I1656" s="17" t="n">
        <v>2</v>
      </c>
      <c r="J1656" s="17" t="n">
        <v>0</v>
      </c>
      <c r="K1656" s="18" t="n">
        <v>46305</v>
      </c>
      <c r="L1656" s="4" t="inlineStr">
        <is>
          <t>Professional Link Building Services Helping kandkmfg.com Websites Grow</t>
        </is>
      </c>
      <c r="M1656" s="4" t="inlineStr">
        <is>
          <t>https://dapacheckerinbulk.store/dir/seo-authority-building-111111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104.21.58.101</t>
        </is>
      </c>
      <c r="Q1656" s="4" t="inlineStr">
        <is>
          <t>domain:dapacheckerinbulk.store</t>
        </is>
      </c>
    </row>
    <row r="1657" ht="15.75" customHeight="1">
      <c r="A1657" s="4" t="inlineStr">
        <is>
          <t>dapacheckerinbulk.website</t>
        </is>
      </c>
      <c r="B1657" s="4" t="inlineStr">
        <is>
          <t>Spam (Disavow)</t>
        </is>
      </c>
      <c r="C1657" s="17" t="n">
        <v>2</v>
      </c>
      <c r="D1657" s="5" t="n">
        <v>2</v>
      </c>
      <c r="E1657" s="5" t="n">
        <v>2603</v>
      </c>
      <c r="F1657" s="5" t="n">
        <v>0</v>
      </c>
      <c r="G1657" s="17" t="inlineStr">
        <is>
          <t>Yes</t>
        </is>
      </c>
      <c r="H1657" s="4" t="inlineStr">
        <is>
          <t>kandkmanufacturing.com (redirect), kandkmfg.com</t>
        </is>
      </c>
      <c r="I1657" s="17" t="n">
        <v>2</v>
      </c>
      <c r="J1657" s="17" t="n">
        <v>0</v>
      </c>
      <c r="K1657" s="18" t="n">
        <v>46305</v>
      </c>
      <c r="L1657" s="4" t="inlineStr">
        <is>
          <t>Professional Link Building Services Helping kandkmfg.com Websites Grow</t>
        </is>
      </c>
      <c r="M1657" s="4" t="inlineStr">
        <is>
          <t>https://dapacheckerinbulk.website/dir/seo-authority-building-111111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172.67.216.116</t>
        </is>
      </c>
      <c r="Q1657" s="4" t="inlineStr">
        <is>
          <t>domain:dapacheckerinbulk.website</t>
        </is>
      </c>
    </row>
    <row r="1658" ht="15.75" customHeight="1">
      <c r="A1658" s="4" t="inlineStr">
        <is>
          <t>dapacheckermultiple.site</t>
        </is>
      </c>
      <c r="B1658" s="4" t="inlineStr">
        <is>
          <t>Spam (Disavow)</t>
        </is>
      </c>
      <c r="C1658" s="17" t="n">
        <v>2</v>
      </c>
      <c r="D1658" s="5" t="n">
        <v>2</v>
      </c>
      <c r="E1658" s="5" t="n">
        <v>2608</v>
      </c>
      <c r="F1658" s="5" t="n">
        <v>0</v>
      </c>
      <c r="G1658" s="17" t="inlineStr">
        <is>
          <t>Yes</t>
        </is>
      </c>
      <c r="H1658" s="4" t="inlineStr">
        <is>
          <t>kandkmanufacturing.com (redirect), kandkmfg.com</t>
        </is>
      </c>
      <c r="I1658" s="17" t="n">
        <v>2</v>
      </c>
      <c r="J1658" s="17" t="n">
        <v>0</v>
      </c>
      <c r="K1658" s="18" t="n">
        <v>46304</v>
      </c>
      <c r="L1658" s="4" t="inlineStr">
        <is>
          <t>Professional Link Building Services Helping kandkmfg.com Websites Grow</t>
        </is>
      </c>
      <c r="M1658" s="4" t="inlineStr">
        <is>
          <t>https://dapacheckermultiple.site/dir/seo-authority-building-111111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104.21.52.79</t>
        </is>
      </c>
      <c r="Q1658" s="4" t="inlineStr">
        <is>
          <t>domain:dapacheckermultiple.site</t>
        </is>
      </c>
    </row>
    <row r="1659" ht="15.75" customHeight="1">
      <c r="A1659" s="4" t="inlineStr">
        <is>
          <t>dapacheckerpro.store</t>
        </is>
      </c>
      <c r="B1659" s="4" t="inlineStr">
        <is>
          <t>Spam (Disavow)</t>
        </is>
      </c>
      <c r="C1659" s="17" t="n">
        <v>2</v>
      </c>
      <c r="D1659" s="5" t="n">
        <v>2</v>
      </c>
      <c r="E1659" s="5" t="n">
        <v>2601</v>
      </c>
      <c r="F1659" s="5" t="n">
        <v>0</v>
      </c>
      <c r="G1659" s="17" t="inlineStr">
        <is>
          <t>Yes</t>
        </is>
      </c>
      <c r="H1659" s="4" t="inlineStr">
        <is>
          <t>kandkmanufacturing.com (redirect), kandkmfg.com</t>
        </is>
      </c>
      <c r="I1659" s="17" t="n">
        <v>2</v>
      </c>
      <c r="J1659" s="17" t="n">
        <v>0</v>
      </c>
      <c r="K1659" s="18" t="n">
        <v>46307</v>
      </c>
      <c r="L1659" s="4" t="inlineStr">
        <is>
          <t>Professional Link Building Services Helping kandkmfg.com Websites Grow</t>
        </is>
      </c>
      <c r="M1659" s="4" t="inlineStr">
        <is>
          <t>https://dapacheckerpro.store/dir/seo-authority-building-111111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104.21.20.132</t>
        </is>
      </c>
      <c r="Q1659" s="4" t="inlineStr">
        <is>
          <t>domain:dapacheckerpro.store</t>
        </is>
      </c>
    </row>
    <row r="1660" ht="15.75" customHeight="1">
      <c r="A1660" s="4" t="inlineStr">
        <is>
          <t>dapacheckers.website</t>
        </is>
      </c>
      <c r="B1660" s="4" t="inlineStr">
        <is>
          <t>Spam (Disavow)</t>
        </is>
      </c>
      <c r="C1660" s="17" t="n">
        <v>2</v>
      </c>
      <c r="D1660" s="5" t="n">
        <v>2</v>
      </c>
      <c r="E1660" s="5" t="n">
        <v>2606</v>
      </c>
      <c r="F1660" s="5" t="n">
        <v>0</v>
      </c>
      <c r="G1660" s="17" t="inlineStr">
        <is>
          <t>Yes</t>
        </is>
      </c>
      <c r="H1660" s="4" t="inlineStr">
        <is>
          <t>kandkmanufacturing.com (redirect), kandkmfg.com</t>
        </is>
      </c>
      <c r="I1660" s="17" t="n">
        <v>2</v>
      </c>
      <c r="J1660" s="17" t="n">
        <v>0</v>
      </c>
      <c r="K1660" s="18" t="n">
        <v>46299</v>
      </c>
      <c r="L1660" s="4" t="inlineStr">
        <is>
          <t>Professional Link Building Services Helping kandkmfg.com Websites Grow</t>
        </is>
      </c>
      <c r="M1660" s="4" t="inlineStr">
        <is>
          <t>https://dapacheckers.website/dir/seo-authority-building-111111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172.67.151.22</t>
        </is>
      </c>
      <c r="Q1660" s="4" t="inlineStr">
        <is>
          <t>domain:dapacheckers.website</t>
        </is>
      </c>
    </row>
    <row r="1661" ht="15.75" customHeight="1">
      <c r="A1661" s="4" t="inlineStr">
        <is>
          <t>dapacheckerseo.website</t>
        </is>
      </c>
      <c r="B1661" s="4" t="inlineStr">
        <is>
          <t>Spam (Disavow)</t>
        </is>
      </c>
      <c r="C1661" s="17" t="n">
        <v>2</v>
      </c>
      <c r="D1661" s="5" t="n">
        <v>2</v>
      </c>
      <c r="E1661" s="5" t="n">
        <v>2607</v>
      </c>
      <c r="F1661" s="5" t="n">
        <v>0</v>
      </c>
      <c r="G1661" s="17" t="inlineStr">
        <is>
          <t>Yes</t>
        </is>
      </c>
      <c r="H1661" s="4" t="inlineStr">
        <is>
          <t>kandkmanufacturing.com (redirect), kandkmfg.com</t>
        </is>
      </c>
      <c r="I1661" s="17" t="n">
        <v>2</v>
      </c>
      <c r="J1661" s="17" t="n">
        <v>0</v>
      </c>
      <c r="K1661" s="18" t="n">
        <v>46301</v>
      </c>
      <c r="L1661" s="4" t="inlineStr">
        <is>
          <t>Professional Link Building Services Helping kandkmfg.com Websites Grow</t>
        </is>
      </c>
      <c r="M1661" s="4" t="inlineStr">
        <is>
          <t>https://dapacheckerseo.website/dir/seo-authority-building-111111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104.21.78.3</t>
        </is>
      </c>
      <c r="Q1661" s="4" t="inlineStr">
        <is>
          <t>domain:dapacheckerseo.website</t>
        </is>
      </c>
    </row>
    <row r="1662" ht="15.75" customHeight="1">
      <c r="A1662" s="4" t="inlineStr">
        <is>
          <t>dapacheckersoftware.online</t>
        </is>
      </c>
      <c r="B1662" s="4" t="inlineStr">
        <is>
          <t>Spam (Disavow)</t>
        </is>
      </c>
      <c r="C1662" s="17" t="n">
        <v>2</v>
      </c>
      <c r="D1662" s="5" t="n">
        <v>2</v>
      </c>
      <c r="E1662" s="5" t="n">
        <v>2604</v>
      </c>
      <c r="F1662" s="5" t="n">
        <v>0</v>
      </c>
      <c r="G1662" s="17" t="inlineStr">
        <is>
          <t>Yes</t>
        </is>
      </c>
      <c r="H1662" s="4" t="inlineStr">
        <is>
          <t>kandkmanufacturing.com (redirect), kandkmfg.com</t>
        </is>
      </c>
      <c r="I1662" s="17" t="n">
        <v>2</v>
      </c>
      <c r="J1662" s="17" t="n">
        <v>0</v>
      </c>
      <c r="K1662" s="18" t="n">
        <v>46303</v>
      </c>
      <c r="L1662" s="4" t="inlineStr">
        <is>
          <t>Professional Link Building Services Helping kandkmfg.com Websites Grow</t>
        </is>
      </c>
      <c r="M1662" s="4" t="inlineStr">
        <is>
          <t>https://dapacheckersoftware.online/dir/seo-authority-building-111111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172.67.201.90</t>
        </is>
      </c>
      <c r="Q1662" s="4" t="inlineStr">
        <is>
          <t>domain:dapacheckersoftware.online</t>
        </is>
      </c>
    </row>
    <row r="1663" ht="15.75" customHeight="1">
      <c r="A1663" s="4" t="inlineStr">
        <is>
          <t>dapacheckersoftware.site</t>
        </is>
      </c>
      <c r="B1663" s="4" t="inlineStr">
        <is>
          <t>Spam (Disavow)</t>
        </is>
      </c>
      <c r="C1663" s="17" t="n">
        <v>2</v>
      </c>
      <c r="D1663" s="5" t="n">
        <v>2</v>
      </c>
      <c r="E1663" s="5" t="n">
        <v>2604</v>
      </c>
      <c r="F1663" s="5" t="n">
        <v>0</v>
      </c>
      <c r="G1663" s="17" t="inlineStr">
        <is>
          <t>Yes</t>
        </is>
      </c>
      <c r="H1663" s="4" t="inlineStr">
        <is>
          <t>kandkmanufacturing.com (redirect), kandkmfg.com</t>
        </is>
      </c>
      <c r="I1663" s="17" t="n">
        <v>2</v>
      </c>
      <c r="J1663" s="17" t="n">
        <v>0</v>
      </c>
      <c r="K1663" s="18" t="n">
        <v>46304</v>
      </c>
      <c r="L1663" s="4" t="inlineStr">
        <is>
          <t>Professional Link Building Services Helping kandkmfg.com Websites Grow</t>
        </is>
      </c>
      <c r="M1663" s="4" t="inlineStr">
        <is>
          <t>https://dapacheckersoftware.site/dir/seo-authority-building-111111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172.67.206.24</t>
        </is>
      </c>
      <c r="Q1663" s="4" t="inlineStr">
        <is>
          <t>domain:dapacheckersoftware.site</t>
        </is>
      </c>
    </row>
    <row r="1664" ht="15.75" customHeight="1">
      <c r="A1664" s="4" t="inlineStr">
        <is>
          <t>dapacheckersoftware.space</t>
        </is>
      </c>
      <c r="B1664" s="4" t="inlineStr">
        <is>
          <t>Spam (Disavow)</t>
        </is>
      </c>
      <c r="C1664" s="17" t="n">
        <v>2</v>
      </c>
      <c r="D1664" s="5" t="n">
        <v>2</v>
      </c>
      <c r="E1664" s="5" t="n">
        <v>2600</v>
      </c>
      <c r="F1664" s="5" t="n">
        <v>0</v>
      </c>
      <c r="G1664" s="17" t="inlineStr">
        <is>
          <t>Yes</t>
        </is>
      </c>
      <c r="H1664" s="4" t="inlineStr">
        <is>
          <t>kandkmanufacturing.com (redirect), kandkmfg.com</t>
        </is>
      </c>
      <c r="I1664" s="17" t="n">
        <v>2</v>
      </c>
      <c r="J1664" s="17" t="n">
        <v>0</v>
      </c>
      <c r="K1664" s="18" t="n">
        <v>46306</v>
      </c>
      <c r="L1664" s="4" t="inlineStr">
        <is>
          <t>Professional Link Building Services Helping kandkmfg.com Websites Grow</t>
        </is>
      </c>
      <c r="M1664" s="4" t="inlineStr">
        <is>
          <t>https://dapacheckersoftware.space/dir/seo-authority-building-111111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172.67.130.192</t>
        </is>
      </c>
      <c r="Q1664" s="4" t="inlineStr">
        <is>
          <t>domain:dapacheckersoftware.space</t>
        </is>
      </c>
    </row>
    <row r="1665" ht="15.75" customHeight="1">
      <c r="A1665" s="4" t="inlineStr">
        <is>
          <t>dapacheckersoftware.website</t>
        </is>
      </c>
      <c r="B1665" s="4" t="inlineStr">
        <is>
          <t>Spam (Disavow)</t>
        </is>
      </c>
      <c r="C1665" s="17" t="n">
        <v>2</v>
      </c>
      <c r="D1665" s="5" t="n">
        <v>2</v>
      </c>
      <c r="E1665" s="5" t="n">
        <v>2607</v>
      </c>
      <c r="F1665" s="5" t="n">
        <v>0</v>
      </c>
      <c r="G1665" s="17" t="inlineStr">
        <is>
          <t>Yes</t>
        </is>
      </c>
      <c r="H1665" s="4" t="inlineStr">
        <is>
          <t>kandkmanufacturing.com (redirect), kandkmfg.com</t>
        </is>
      </c>
      <c r="I1665" s="17" t="n">
        <v>2</v>
      </c>
      <c r="J1665" s="17" t="n">
        <v>0</v>
      </c>
      <c r="K1665" s="18" t="n">
        <v>46308</v>
      </c>
      <c r="L1665" s="4" t="inlineStr">
        <is>
          <t>Professional Link Building Services Helping kandkmfg.com Websites Grow</t>
        </is>
      </c>
      <c r="M1665" s="4" t="inlineStr">
        <is>
          <t>https://dapacheckersoftware.website/dir/seo-authority-building-111111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172.67.149.140</t>
        </is>
      </c>
      <c r="Q1665" s="4" t="inlineStr">
        <is>
          <t>domain:dapacheckersoftware.website</t>
        </is>
      </c>
    </row>
    <row r="1666" ht="15.75" customHeight="1">
      <c r="A1666" s="4" t="inlineStr">
        <is>
          <t>dapacheckertool.store</t>
        </is>
      </c>
      <c r="B1666" s="4" t="inlineStr">
        <is>
          <t>Spam (Disavow)</t>
        </is>
      </c>
      <c r="C1666" s="17" t="n">
        <v>2</v>
      </c>
      <c r="D1666" s="5" t="n">
        <v>2</v>
      </c>
      <c r="E1666" s="5" t="n">
        <v>2600</v>
      </c>
      <c r="F1666" s="5" t="n">
        <v>0</v>
      </c>
      <c r="G1666" s="17" t="inlineStr">
        <is>
          <t>Yes</t>
        </is>
      </c>
      <c r="H1666" s="4" t="inlineStr">
        <is>
          <t>kandkmanufacturing.com (redirect), kandkmfg.com</t>
        </is>
      </c>
      <c r="I1666" s="17" t="n">
        <v>2</v>
      </c>
      <c r="J1666" s="17" t="n">
        <v>0</v>
      </c>
      <c r="K1666" s="18" t="n">
        <v>46307</v>
      </c>
      <c r="L1666" s="4" t="inlineStr">
        <is>
          <t>Professional Link Building Services Helping kandkmfg.com Websites Grow</t>
        </is>
      </c>
      <c r="M1666" s="4" t="inlineStr">
        <is>
          <t>https://dapacheckertool.store/dir/seo-authority-building-111111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104.21.84.115</t>
        </is>
      </c>
      <c r="Q1666" s="4" t="inlineStr">
        <is>
          <t>domain:dapacheckertool.store</t>
        </is>
      </c>
    </row>
    <row r="1667" ht="15.75" customHeight="1">
      <c r="A1667" s="4" t="inlineStr">
        <is>
          <t>dapacheckertool.website</t>
        </is>
      </c>
      <c r="B1667" s="4" t="inlineStr">
        <is>
          <t>Spam (Disavow)</t>
        </is>
      </c>
      <c r="C1667" s="17" t="n">
        <v>2</v>
      </c>
      <c r="D1667" s="5" t="n">
        <v>2</v>
      </c>
      <c r="E1667" s="5" t="n">
        <v>2589</v>
      </c>
      <c r="F1667" s="5" t="n">
        <v>0</v>
      </c>
      <c r="G1667" s="17" t="inlineStr">
        <is>
          <t>Yes</t>
        </is>
      </c>
      <c r="H1667" s="4" t="inlineStr">
        <is>
          <t>kandkmanufacturing.com (redirect), kandkmfg.com</t>
        </is>
      </c>
      <c r="I1667" s="17" t="n">
        <v>2</v>
      </c>
      <c r="J1667" s="17" t="n">
        <v>0</v>
      </c>
      <c r="K1667" s="18" t="n">
        <v>46300</v>
      </c>
      <c r="L1667" s="4" t="inlineStr">
        <is>
          <t>Professional Link Building Services Helping kandkmfg.com Websites Grow</t>
        </is>
      </c>
      <c r="M1667" s="4" t="inlineStr">
        <is>
          <t>https://dapacheckertool.website/dir/seo-authority-building-111111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172.67.168.4</t>
        </is>
      </c>
      <c r="Q1667" s="4" t="inlineStr">
        <is>
          <t>domain:dapacheckertool.website</t>
        </is>
      </c>
    </row>
    <row r="1668" ht="15.75" customHeight="1">
      <c r="A1668" s="4" t="inlineStr">
        <is>
          <t>dapacheckerwebsite.store</t>
        </is>
      </c>
      <c r="B1668" s="4" t="inlineStr">
        <is>
          <t>Spam (Disavow)</t>
        </is>
      </c>
      <c r="C1668" s="17" t="n">
        <v>2</v>
      </c>
      <c r="D1668" s="5" t="n">
        <v>2</v>
      </c>
      <c r="E1668" s="5" t="n">
        <v>2604</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https://dapacheckerwebsite.store/dir/seo-authority-building-111111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172.67.180.245</t>
        </is>
      </c>
      <c r="Q1668" s="4" t="inlineStr">
        <is>
          <t>domain:dapacheckerwebsite.store</t>
        </is>
      </c>
    </row>
    <row r="1669" ht="15.75" customHeight="1">
      <c r="A1669" s="4" t="inlineStr">
        <is>
          <t>dapacheckerwebsite.website</t>
        </is>
      </c>
      <c r="B1669" s="4" t="inlineStr">
        <is>
          <t>Spam (Disavow)</t>
        </is>
      </c>
      <c r="C1669" s="17" t="n">
        <v>2</v>
      </c>
      <c r="D1669" s="5" t="n">
        <v>2</v>
      </c>
      <c r="E1669" s="5" t="n">
        <v>2603</v>
      </c>
      <c r="F1669" s="5" t="n">
        <v>0</v>
      </c>
      <c r="G1669" s="17" t="inlineStr">
        <is>
          <t>Yes</t>
        </is>
      </c>
      <c r="H1669" s="4" t="inlineStr">
        <is>
          <t>kandkmanufacturing.com (redirect), kandkmfg.com</t>
        </is>
      </c>
      <c r="I1669" s="17" t="n">
        <v>2</v>
      </c>
      <c r="J1669" s="17" t="n">
        <v>0</v>
      </c>
      <c r="K1669" s="18" t="n">
        <v>46307</v>
      </c>
      <c r="L1669" s="4" t="inlineStr">
        <is>
          <t>Professional Link Building Services Helping kandkmfg.com Websites Grow</t>
        </is>
      </c>
      <c r="M1669" s="4" t="inlineStr">
        <is>
          <t>https://dapacheckerwebsite.website/dir/seo-authority-building-111111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172.67.196.91</t>
        </is>
      </c>
      <c r="Q1669" s="4" t="inlineStr">
        <is>
          <t>domain:dapacheckerwebsite.website</t>
        </is>
      </c>
    </row>
    <row r="1670" ht="15.75" customHeight="1">
      <c r="A1670" s="4" t="inlineStr">
        <is>
          <t>dapadomainchecker.space</t>
        </is>
      </c>
      <c r="B1670" s="4" t="inlineStr">
        <is>
          <t>Spam (Disavow)</t>
        </is>
      </c>
      <c r="C1670" s="17" t="n">
        <v>2</v>
      </c>
      <c r="D1670" s="5" t="n">
        <v>2</v>
      </c>
      <c r="E1670" s="5" t="n">
        <v>2599</v>
      </c>
      <c r="F1670" s="5" t="n">
        <v>0</v>
      </c>
      <c r="G1670" s="17" t="inlineStr">
        <is>
          <t>Yes</t>
        </is>
      </c>
      <c r="H1670" s="4" t="inlineStr">
        <is>
          <t>kandkmanufacturing.com (redirect), kandkmfg.com</t>
        </is>
      </c>
      <c r="I1670" s="17" t="n">
        <v>2</v>
      </c>
      <c r="J1670" s="17" t="n">
        <v>0</v>
      </c>
      <c r="K1670" s="18" t="n">
        <v>46304</v>
      </c>
      <c r="L1670" s="4" t="inlineStr">
        <is>
          <t>Professional Link Building Services Helping kandkmfg.com Websites Grow</t>
        </is>
      </c>
      <c r="M1670" s="4" t="inlineStr">
        <is>
          <t>https://dapadomainchecker.space/dir/seo-authority-building-111111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104.21.87.185</t>
        </is>
      </c>
      <c r="Q1670" s="4" t="inlineStr">
        <is>
          <t>domain:dapadomainchecker.space</t>
        </is>
      </c>
    </row>
    <row r="1671" ht="15.75" customHeight="1">
      <c r="A1671" s="4" t="inlineStr">
        <is>
          <t>dapadrchecker.shop</t>
        </is>
      </c>
      <c r="B1671" s="4" t="inlineStr">
        <is>
          <t>Spam (Disavow)</t>
        </is>
      </c>
      <c r="C1671" s="17" t="n">
        <v>2</v>
      </c>
      <c r="D1671" s="5" t="n">
        <v>2</v>
      </c>
      <c r="E1671" s="5" t="n">
        <v>2603</v>
      </c>
      <c r="F1671" s="5" t="n">
        <v>0</v>
      </c>
      <c r="G1671" s="17" t="inlineStr">
        <is>
          <t>Yes</t>
        </is>
      </c>
      <c r="H1671" s="4" t="inlineStr">
        <is>
          <t>kandkmanufacturing.com (redirect), kandkmfg.com</t>
        </is>
      </c>
      <c r="I1671" s="17" t="n">
        <v>2</v>
      </c>
      <c r="J1671" s="17" t="n">
        <v>0</v>
      </c>
      <c r="K1671" s="18" t="n">
        <v>46310</v>
      </c>
      <c r="L1671" s="4" t="inlineStr">
        <is>
          <t>Build Powerful SEO Authority with Premium Backlinks kandkmanufacturing.com</t>
        </is>
      </c>
      <c r="M1671" s="4" t="inlineStr">
        <is>
          <t>https://dapadrchecker.shop/dir/seo-authority-building-111111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104.21.42.72</t>
        </is>
      </c>
      <c r="Q1671" s="4" t="inlineStr">
        <is>
          <t>domain:dapadrchecker.shop</t>
        </is>
      </c>
    </row>
    <row r="1672" ht="15.75" customHeight="1">
      <c r="A1672" s="4" t="inlineStr">
        <is>
          <t>dapadrchecker.space</t>
        </is>
      </c>
      <c r="B1672" s="4" t="inlineStr">
        <is>
          <t>Spam (Disavow)</t>
        </is>
      </c>
      <c r="C1672" s="17" t="n">
        <v>2</v>
      </c>
      <c r="D1672" s="5" t="n">
        <v>2</v>
      </c>
      <c r="E1672" s="5" t="n">
        <v>2603</v>
      </c>
      <c r="F1672" s="5" t="n">
        <v>0</v>
      </c>
      <c r="G1672" s="17" t="inlineStr">
        <is>
          <t>Yes</t>
        </is>
      </c>
      <c r="H1672" s="4" t="inlineStr">
        <is>
          <t>kandkmanufacturing.com (redirect), kandkmfg.com</t>
        </is>
      </c>
      <c r="I1672" s="17" t="n">
        <v>2</v>
      </c>
      <c r="J1672" s="17" t="n">
        <v>0</v>
      </c>
      <c r="K1672" s="18" t="n">
        <v>46306</v>
      </c>
      <c r="L1672" s="4" t="inlineStr">
        <is>
          <t>Professional Link Building Services Helping kandkmfg.com Websites Grow</t>
        </is>
      </c>
      <c r="M1672" s="4" t="inlineStr">
        <is>
          <t>https://dapadrchecker.space/dir/seo-authority-building-111111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104.21.82.49</t>
        </is>
      </c>
      <c r="Q1672" s="4" t="inlineStr">
        <is>
          <t>domain:dapadrchecker.space</t>
        </is>
      </c>
    </row>
    <row r="1673" ht="15.75" customHeight="1">
      <c r="A1673" s="4" t="inlineStr">
        <is>
          <t>dapaonlinechecker.online</t>
        </is>
      </c>
      <c r="B1673" s="4" t="inlineStr">
        <is>
          <t>Spam (Disavow)</t>
        </is>
      </c>
      <c r="C1673" s="17" t="n">
        <v>2</v>
      </c>
      <c r="D1673" s="5" t="n">
        <v>2</v>
      </c>
      <c r="E1673" s="5" t="n">
        <v>2605</v>
      </c>
      <c r="F1673" s="5" t="n">
        <v>0</v>
      </c>
      <c r="G1673" s="17" t="inlineStr">
        <is>
          <t>Yes</t>
        </is>
      </c>
      <c r="H1673" s="4" t="inlineStr">
        <is>
          <t>kandkmanufacturing.com (redirect), kandkmfg.com</t>
        </is>
      </c>
      <c r="I1673" s="17" t="n">
        <v>2</v>
      </c>
      <c r="J1673" s="17" t="n">
        <v>0</v>
      </c>
      <c r="K1673" s="18" t="n">
        <v>46305</v>
      </c>
      <c r="L1673" s="4" t="inlineStr">
        <is>
          <t>Professional Link Building Services Helping kandkmfg.com Websites Grow</t>
        </is>
      </c>
      <c r="M1673" s="4" t="inlineStr">
        <is>
          <t>https://dapaonlinechecker.online/dir/seo-authority-building-111111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172.67.144.211</t>
        </is>
      </c>
      <c r="Q1673" s="4" t="inlineStr">
        <is>
          <t>domain:dapaonlinechecker.online</t>
        </is>
      </c>
    </row>
    <row r="1674" ht="15.75" customHeight="1">
      <c r="A1674" s="4" t="inlineStr">
        <is>
          <t>dapaprochecker.space</t>
        </is>
      </c>
      <c r="B1674" s="4" t="inlineStr">
        <is>
          <t>Spam (Disavow)</t>
        </is>
      </c>
      <c r="C1674" s="17" t="n">
        <v>2</v>
      </c>
      <c r="D1674" s="5" t="n">
        <v>2</v>
      </c>
      <c r="E1674" s="5" t="n">
        <v>2602</v>
      </c>
      <c r="F1674" s="5" t="n">
        <v>0</v>
      </c>
      <c r="G1674" s="17" t="inlineStr">
        <is>
          <t>Yes</t>
        </is>
      </c>
      <c r="H1674" s="4" t="inlineStr">
        <is>
          <t>kandkmanufacturing.com (redirect), kandkmfg.com</t>
        </is>
      </c>
      <c r="I1674" s="17" t="n">
        <v>2</v>
      </c>
      <c r="J1674" s="17" t="n">
        <v>0</v>
      </c>
      <c r="K1674" s="18" t="n">
        <v>46301</v>
      </c>
      <c r="L1674" s="4" t="inlineStr">
        <is>
          <t>Professional Link Building Services Helping kandkmfg.com Websites Grow</t>
        </is>
      </c>
      <c r="M1674" s="4" t="inlineStr">
        <is>
          <t>https://dapaprochecker.space/dir/seo-authority-building-111111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104.21.61.157</t>
        </is>
      </c>
      <c r="Q1674" s="4" t="inlineStr">
        <is>
          <t>domain:dapaprochecker.space</t>
        </is>
      </c>
    </row>
    <row r="1675" ht="15.75" customHeight="1">
      <c r="A1675" s="4" t="inlineStr">
        <is>
          <t>dapascorechecker.shop</t>
        </is>
      </c>
      <c r="B1675" s="4" t="inlineStr">
        <is>
          <t>Spam (Disavow)</t>
        </is>
      </c>
      <c r="C1675" s="17" t="n">
        <v>2</v>
      </c>
      <c r="D1675" s="5" t="n">
        <v>2</v>
      </c>
      <c r="E1675" s="5" t="n">
        <v>2603</v>
      </c>
      <c r="F1675" s="5" t="n">
        <v>0</v>
      </c>
      <c r="G1675" s="17" t="inlineStr">
        <is>
          <t>Yes</t>
        </is>
      </c>
      <c r="H1675" s="4" t="inlineStr">
        <is>
          <t>kandkmanufacturing.com (redirect), kandkmfg.com</t>
        </is>
      </c>
      <c r="I1675" s="17" t="n">
        <v>2</v>
      </c>
      <c r="J1675" s="17" t="n">
        <v>0</v>
      </c>
      <c r="K1675" s="18" t="n">
        <v>46304</v>
      </c>
      <c r="L1675" s="4" t="inlineStr">
        <is>
          <t>Professional Link Building Services Helping kandkmfg.com Websites Grow</t>
        </is>
      </c>
      <c r="M1675" s="4" t="inlineStr">
        <is>
          <t>https://dapascorechecker.shop/dir/seo-authority-building-111111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172.67.192.234</t>
        </is>
      </c>
      <c r="Q1675" s="4" t="inlineStr">
        <is>
          <t>domain:dapascorechecker.shop</t>
        </is>
      </c>
    </row>
    <row r="1676" ht="15.75" customHeight="1">
      <c r="A1676" s="4" t="inlineStr">
        <is>
          <t>dapascorechecker.site</t>
        </is>
      </c>
      <c r="B1676" s="4" t="inlineStr">
        <is>
          <t>Spam (Disavow)</t>
        </is>
      </c>
      <c r="C1676" s="17" t="n">
        <v>2</v>
      </c>
      <c r="D1676" s="5" t="n">
        <v>2</v>
      </c>
      <c r="E1676" s="5" t="n">
        <v>2605</v>
      </c>
      <c r="F1676" s="5" t="n">
        <v>0</v>
      </c>
      <c r="G1676" s="17" t="inlineStr">
        <is>
          <t>Yes</t>
        </is>
      </c>
      <c r="H1676" s="4" t="inlineStr">
        <is>
          <t>kandkmanufacturing.com (redirect), kandkmfg.com</t>
        </is>
      </c>
      <c r="I1676" s="17" t="n">
        <v>2</v>
      </c>
      <c r="J1676" s="17" t="n">
        <v>0</v>
      </c>
      <c r="K1676" s="18" t="n">
        <v>46303</v>
      </c>
      <c r="L1676" s="4" t="inlineStr">
        <is>
          <t>Professional Link Building Services Helping kandkmfg.com Websites Grow</t>
        </is>
      </c>
      <c r="M1676" s="4" t="inlineStr">
        <is>
          <t>https://dapascorechecker.site/dir/seo-authority-building-111111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104.21.55.37</t>
        </is>
      </c>
      <c r="Q1676" s="4" t="inlineStr">
        <is>
          <t>domain:dapascorechecker.site</t>
        </is>
      </c>
    </row>
    <row r="1677" ht="15.75" customHeight="1">
      <c r="A1677" s="4" t="inlineStr">
        <is>
          <t>dapascorechecker.website</t>
        </is>
      </c>
      <c r="B1677" s="4" t="inlineStr">
        <is>
          <t>Spam (Disavow)</t>
        </is>
      </c>
      <c r="C1677" s="17" t="n">
        <v>2</v>
      </c>
      <c r="D1677" s="5" t="n">
        <v>2</v>
      </c>
      <c r="E1677" s="5" t="n">
        <v>2610</v>
      </c>
      <c r="F1677" s="5" t="n">
        <v>0</v>
      </c>
      <c r="G1677" s="17" t="inlineStr">
        <is>
          <t>Yes</t>
        </is>
      </c>
      <c r="H1677" s="4" t="inlineStr">
        <is>
          <t>kandkmanufacturing.com (redirect), kandkmfg.com</t>
        </is>
      </c>
      <c r="I1677" s="17" t="n">
        <v>2</v>
      </c>
      <c r="J1677" s="17" t="n">
        <v>0</v>
      </c>
      <c r="K1677" s="18" t="n">
        <v>46303</v>
      </c>
      <c r="L1677" s="4" t="inlineStr">
        <is>
          <t>Professional Link Building Services Helping kandkmfg.com Websites Grow</t>
        </is>
      </c>
      <c r="M1677" s="4" t="inlineStr">
        <is>
          <t>https://dapascorechecker.website/dir/seo-authority-building-111111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172.67.183.66</t>
        </is>
      </c>
      <c r="Q1677" s="4" t="inlineStr">
        <is>
          <t>domain:dapascorechecker.website</t>
        </is>
      </c>
    </row>
    <row r="1678" ht="15.75" customHeight="1">
      <c r="A1678" s="4" t="inlineStr">
        <is>
          <t>dapaseochecker.online</t>
        </is>
      </c>
      <c r="B1678" s="4" t="inlineStr">
        <is>
          <t>Spam (Disavow)</t>
        </is>
      </c>
      <c r="C1678" s="17" t="n">
        <v>2</v>
      </c>
      <c r="D1678" s="5" t="n">
        <v>2</v>
      </c>
      <c r="E1678" s="5" t="n">
        <v>2622</v>
      </c>
      <c r="F1678" s="5" t="n">
        <v>0</v>
      </c>
      <c r="G1678" s="17" t="inlineStr">
        <is>
          <t>Yes</t>
        </is>
      </c>
      <c r="H1678" s="4" t="inlineStr">
        <is>
          <t>kandkmanufacturing.com (redirect), kandkmfg.com</t>
        </is>
      </c>
      <c r="I1678" s="17" t="n">
        <v>2</v>
      </c>
      <c r="J1678" s="17" t="n">
        <v>0</v>
      </c>
      <c r="K1678" s="18" t="n">
        <v>46307</v>
      </c>
      <c r="L1678" s="4" t="inlineStr">
        <is>
          <t>Professional Link Building Services Helping kandkmfg.com Websites Grow</t>
        </is>
      </c>
      <c r="M1678" s="4" t="inlineStr">
        <is>
          <t>https://dapaseochecker.online/dir/seo-authority-building-111111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104.21.10.222</t>
        </is>
      </c>
      <c r="Q1678" s="4" t="inlineStr">
        <is>
          <t>domain:dapaseochecker.online</t>
        </is>
      </c>
    </row>
    <row r="1679" ht="15.75" customHeight="1">
      <c r="A1679" s="4" t="inlineStr">
        <is>
          <t>dapaseochecker.shop</t>
        </is>
      </c>
      <c r="B1679" s="4" t="inlineStr">
        <is>
          <t>Spam (Disavow)</t>
        </is>
      </c>
      <c r="C1679" s="17" t="n">
        <v>2</v>
      </c>
      <c r="D1679" s="5" t="n">
        <v>2</v>
      </c>
      <c r="E1679" s="5" t="n">
        <v>2609</v>
      </c>
      <c r="F1679" s="5" t="n">
        <v>0</v>
      </c>
      <c r="G1679" s="17" t="inlineStr">
        <is>
          <t>Yes</t>
        </is>
      </c>
      <c r="H1679" s="4" t="inlineStr">
        <is>
          <t>kandkmanufacturing.com (redirect), kandkmfg.com</t>
        </is>
      </c>
      <c r="I1679" s="17" t="n">
        <v>2</v>
      </c>
      <c r="J1679" s="17" t="n">
        <v>0</v>
      </c>
      <c r="K1679" s="18" t="n">
        <v>46303</v>
      </c>
      <c r="L1679" s="4" t="inlineStr">
        <is>
          <t>Professional Link Building Services Helping kandkmfg.com Websites Grow</t>
        </is>
      </c>
      <c r="M1679" s="4" t="inlineStr">
        <is>
          <t>https://dapaseochecker.shop/dir/seo-authority-building-111111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172.67.165.190</t>
        </is>
      </c>
      <c r="Q1679" s="4" t="inlineStr">
        <is>
          <t>domain:dapaseochecker.shop</t>
        </is>
      </c>
    </row>
    <row r="1680" ht="15.75" customHeight="1">
      <c r="A1680" s="4" t="inlineStr">
        <is>
          <t>darankchecker.website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46303</v>
      </c>
      <c r="L1680" s="4" t="inlineStr">
        <is>
          <t>Professional Link Building Services Helping kandkmfg.com Websites Grow</t>
        </is>
      </c>
      <c r="M1680" s="4" t="inlineStr">
        <is>
          <t>https://darankchecker.website/dir/seo-authority-building-111111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104.21.88.66</t>
        </is>
      </c>
      <c r="Q1680" s="4" t="inlineStr">
        <is>
          <t>domain:darankchecker.website</t>
        </is>
      </c>
    </row>
    <row r="1681" ht="15.75" customHeight="1">
      <c r="A1681" s="4" t="inlineStr">
        <is>
          <t>darankingchecker.online</t>
        </is>
      </c>
      <c r="B1681" s="4" t="inlineStr">
        <is>
          <t>Spam (Disavow)</t>
        </is>
      </c>
      <c r="C1681" s="17" t="n">
        <v>2</v>
      </c>
      <c r="D1681" s="5" t="n">
        <v>2</v>
      </c>
      <c r="E1681" s="5" t="n">
        <v>2609</v>
      </c>
      <c r="F1681" s="5" t="n">
        <v>0</v>
      </c>
      <c r="G1681" s="17" t="inlineStr">
        <is>
          <t>Yes</t>
        </is>
      </c>
      <c r="H1681" s="4" t="inlineStr">
        <is>
          <t>kandkmanufacturing.com (redirect), kandkmfg.com</t>
        </is>
      </c>
      <c r="I1681" s="17" t="n">
        <v>2</v>
      </c>
      <c r="J1681" s="17" t="n">
        <v>0</v>
      </c>
      <c r="K1681" s="18" t="n">
        <v>46307</v>
      </c>
      <c r="L1681" s="4" t="inlineStr">
        <is>
          <t>Professional Link Building Services Helping kandkmfg.com Websites Grow</t>
        </is>
      </c>
      <c r="M1681" s="4" t="inlineStr">
        <is>
          <t>https://darankingchecker.online/dir/seo-authority-building-111111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104.21.75.47</t>
        </is>
      </c>
      <c r="Q1681" s="4" t="inlineStr">
        <is>
          <t>domain:darankingchecker.online</t>
        </is>
      </c>
    </row>
    <row r="1682" ht="15.75" customHeight="1">
      <c r="A1682" s="4" t="inlineStr">
        <is>
          <t>darankingchecker.store</t>
        </is>
      </c>
      <c r="B1682" s="4" t="inlineStr">
        <is>
          <t>Spam (Disavow)</t>
        </is>
      </c>
      <c r="C1682" s="17" t="n">
        <v>2</v>
      </c>
      <c r="D1682" s="5" t="n">
        <v>2</v>
      </c>
      <c r="E1682" s="5" t="n">
        <v>2605</v>
      </c>
      <c r="F1682" s="5" t="n">
        <v>0</v>
      </c>
      <c r="G1682" s="17" t="inlineStr">
        <is>
          <t>Yes</t>
        </is>
      </c>
      <c r="H1682" s="4" t="inlineStr">
        <is>
          <t>kandkmanufacturing.com (redirect), kandkmfg.com</t>
        </is>
      </c>
      <c r="I1682" s="17" t="n">
        <v>2</v>
      </c>
      <c r="J1682" s="17" t="n">
        <v>0</v>
      </c>
      <c r="K1682" s="18" t="n">
        <v>46310</v>
      </c>
      <c r="L1682" s="4" t="inlineStr">
        <is>
          <t>Build Powerful SEO Authority with Premium Backlinks kandkmanufacturing.com</t>
        </is>
      </c>
      <c r="M1682" s="4" t="inlineStr">
        <is>
          <t>https://darankingchecker.store/dir/seo-authority-building-111111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172.67.193.79</t>
        </is>
      </c>
      <c r="Q1682" s="4" t="inlineStr">
        <is>
          <t>domain:darankingchecker.store</t>
        </is>
      </c>
    </row>
    <row r="1683" ht="15.75" customHeight="1">
      <c r="A1683" s="4" t="inlineStr">
        <is>
          <t>dascorechecker.online</t>
        </is>
      </c>
      <c r="B1683" s="4" t="inlineStr">
        <is>
          <t>Spam (Disavow)</t>
        </is>
      </c>
      <c r="C1683" s="17" t="n">
        <v>2</v>
      </c>
      <c r="D1683" s="5" t="n">
        <v>2</v>
      </c>
      <c r="E1683" s="5" t="n">
        <v>2608</v>
      </c>
      <c r="F1683" s="5" t="n">
        <v>0</v>
      </c>
      <c r="G1683" s="17" t="inlineStr">
        <is>
          <t>Yes</t>
        </is>
      </c>
      <c r="H1683" s="4" t="inlineStr">
        <is>
          <t>kandkmanufacturing.com (redirect), kandkmfg.com</t>
        </is>
      </c>
      <c r="I1683" s="17" t="n">
        <v>2</v>
      </c>
      <c r="J1683" s="17" t="n">
        <v>0</v>
      </c>
      <c r="K1683" s="18" t="n">
        <v>46304</v>
      </c>
      <c r="L1683" s="4" t="inlineStr">
        <is>
          <t>Professional Link Building Services Helping kandkmfg.com Websites Grow</t>
        </is>
      </c>
      <c r="M1683" s="4" t="inlineStr">
        <is>
          <t>https://dascorechecker.online/dir/seo-authority-building-111111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104.21.55.18</t>
        </is>
      </c>
      <c r="Q1683" s="4" t="inlineStr">
        <is>
          <t>domain:dascorechecker.online</t>
        </is>
      </c>
    </row>
    <row r="1684" ht="15.75" customHeight="1">
      <c r="A1684" s="4" t="inlineStr">
        <is>
          <t>dascorechecker.site</t>
        </is>
      </c>
      <c r="B1684" s="4" t="inlineStr">
        <is>
          <t>Spam (Disavow)</t>
        </is>
      </c>
      <c r="C1684" s="17" t="n">
        <v>2</v>
      </c>
      <c r="D1684" s="5" t="n">
        <v>2</v>
      </c>
      <c r="E1684" s="5" t="n">
        <v>2609</v>
      </c>
      <c r="F1684" s="5" t="n">
        <v>0</v>
      </c>
      <c r="G1684" s="17" t="inlineStr">
        <is>
          <t>Yes</t>
        </is>
      </c>
      <c r="H1684" s="4" t="inlineStr">
        <is>
          <t>kandkmanufacturing.com (redirect), kandkmfg.com</t>
        </is>
      </c>
      <c r="I1684" s="17" t="n">
        <v>2</v>
      </c>
      <c r="J1684" s="17" t="n">
        <v>0</v>
      </c>
      <c r="K1684" s="18" t="n">
        <v>46303</v>
      </c>
      <c r="L1684" s="4" t="inlineStr">
        <is>
          <t>Professional Link Building Services Helping kandkmfg.com Websites Grow</t>
        </is>
      </c>
      <c r="M1684" s="4" t="inlineStr">
        <is>
          <t>https://dascorechecker.site/dir/seo-authority-building-111111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104.21.86.13</t>
        </is>
      </c>
      <c r="Q1684" s="4" t="inlineStr">
        <is>
          <t>domain:dascorechecker.site</t>
        </is>
      </c>
    </row>
    <row r="1685" ht="15.75" customHeight="1">
      <c r="A1685" s="4" t="inlineStr">
        <is>
          <t>dascorechecker.website</t>
        </is>
      </c>
      <c r="B1685" s="4" t="inlineStr">
        <is>
          <t>Spam (Disavow)</t>
        </is>
      </c>
      <c r="C1685" s="17" t="n">
        <v>2</v>
      </c>
      <c r="D1685" s="5" t="n">
        <v>2</v>
      </c>
      <c r="E1685" s="5" t="n">
        <v>2609</v>
      </c>
      <c r="F1685" s="5" t="n">
        <v>0</v>
      </c>
      <c r="G1685" s="17" t="inlineStr">
        <is>
          <t>Yes</t>
        </is>
      </c>
      <c r="H1685" s="4" t="inlineStr">
        <is>
          <t>gaworktrucks.com (redirect), kandkmfg.com</t>
        </is>
      </c>
      <c r="I1685" s="17" t="n">
        <v>2</v>
      </c>
      <c r="J1685" s="17" t="n">
        <v>0</v>
      </c>
      <c r="K1685" s="18" t="n">
        <v>46306</v>
      </c>
      <c r="L1685" s="4" t="inlineStr">
        <is>
          <t>Premium SEO Authority Backlinks to Help gaworktrucks.com Websites Rank Higher</t>
        </is>
      </c>
      <c r="M1685" s="4" t="inlineStr">
        <is>
          <t>https://dascorechecker.website/dir/trusted-link-building-79519</t>
        </is>
      </c>
      <c r="N1685" s="4" t="inlineStr">
        <is>
          <t>Premium SEO Link Building Solutions for Increasing Website Authority, Improving Google Search Positions, Strengthening Backlink Profiles, and Growing Organic Traffic - Page 79,519</t>
        </is>
      </c>
      <c r="O1685" s="17" t="inlineStr">
        <is>
          <t>Both</t>
        </is>
      </c>
      <c r="P1685" s="17" t="inlineStr">
        <is>
          <t>172.67.161.47</t>
        </is>
      </c>
      <c r="Q1685" s="4" t="inlineStr">
        <is>
          <t>domain:dascorechecker.website</t>
        </is>
      </c>
    </row>
    <row r="1686" ht="15.75" customHeight="1">
      <c r="A1686" s="4" t="inlineStr">
        <is>
          <t>daseochecker.online</t>
        </is>
      </c>
      <c r="B1686" s="4" t="inlineStr">
        <is>
          <t>Spam (Disavow)</t>
        </is>
      </c>
      <c r="C1686" s="17" t="n">
        <v>2</v>
      </c>
      <c r="D1686" s="5" t="n">
        <v>2</v>
      </c>
      <c r="E1686" s="5" t="n">
        <v>2611</v>
      </c>
      <c r="F1686" s="5" t="n">
        <v>0</v>
      </c>
      <c r="G1686" s="17" t="inlineStr">
        <is>
          <t>Yes</t>
        </is>
      </c>
      <c r="H1686" s="4" t="inlineStr">
        <is>
          <t>kandkmanufacturing.com (redirect), kandkmfg.com</t>
        </is>
      </c>
      <c r="I1686" s="17" t="n">
        <v>2</v>
      </c>
      <c r="J1686" s="17" t="n">
        <v>0</v>
      </c>
      <c r="K1686" s="18" t="n">
        <v>46301</v>
      </c>
      <c r="L1686" s="4" t="inlineStr">
        <is>
          <t>Professional Link Building Services Helping kandkmfg.com Websites Grow</t>
        </is>
      </c>
      <c r="M1686" s="4" t="inlineStr">
        <is>
          <t>https://daseochecker.online/dir/seo-authority-building-111111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104.21.34.141</t>
        </is>
      </c>
      <c r="Q1686" s="4" t="inlineStr">
        <is>
          <t>domain:daseochecker.online</t>
        </is>
      </c>
    </row>
    <row r="1687" ht="15.75" customHeight="1">
      <c r="A1687" s="4" t="inlineStr">
        <is>
          <t>dasitechecker.online</t>
        </is>
      </c>
      <c r="B1687" s="4" t="inlineStr">
        <is>
          <t>Spam (Disavow)</t>
        </is>
      </c>
      <c r="C1687" s="17" t="n">
        <v>2</v>
      </c>
      <c r="D1687" s="5" t="n">
        <v>2</v>
      </c>
      <c r="E1687" s="5" t="n">
        <v>2612</v>
      </c>
      <c r="F1687" s="5" t="n">
        <v>0</v>
      </c>
      <c r="G1687" s="17" t="inlineStr">
        <is>
          <t>Yes</t>
        </is>
      </c>
      <c r="H1687" s="4" t="inlineStr">
        <is>
          <t>kandkmanufacturing.com (redirect), kandkmfg.com</t>
        </is>
      </c>
      <c r="I1687" s="17" t="n">
        <v>2</v>
      </c>
      <c r="J1687" s="17" t="n">
        <v>0</v>
      </c>
      <c r="K1687" s="18" t="n">
        <v>46305</v>
      </c>
      <c r="L1687" s="4" t="inlineStr">
        <is>
          <t>Professional Link Building Services Helping kandkmfg.com Websites Grow</t>
        </is>
      </c>
      <c r="M1687" s="4" t="inlineStr">
        <is>
          <t>https://dasitechecker.online/dir/seo-authority-building-111111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172.67.187.156</t>
        </is>
      </c>
      <c r="Q1687" s="4" t="inlineStr">
        <is>
          <t>domain:dasitechecker.online</t>
        </is>
      </c>
    </row>
    <row r="1688" ht="15.75" customHeight="1">
      <c r="A1688" s="4" t="inlineStr">
        <is>
          <t>dasitechecker.shop</t>
        </is>
      </c>
      <c r="B1688" s="4" t="inlineStr">
        <is>
          <t>Spam (Disavow)</t>
        </is>
      </c>
      <c r="C1688" s="17" t="n">
        <v>2</v>
      </c>
      <c r="D1688" s="5" t="n">
        <v>2</v>
      </c>
      <c r="E1688" s="5" t="n">
        <v>2611</v>
      </c>
      <c r="F1688" s="5" t="n">
        <v>0</v>
      </c>
      <c r="G1688" s="17" t="inlineStr">
        <is>
          <t>Yes</t>
        </is>
      </c>
      <c r="H1688" s="4" t="inlineStr">
        <is>
          <t>kandkmanufacturing.com (redirect), kandkmfg.com</t>
        </is>
      </c>
      <c r="I1688" s="17" t="n">
        <v>2</v>
      </c>
      <c r="J1688" s="17" t="n">
        <v>0</v>
      </c>
      <c r="K1688" s="18" t="n">
        <v>46304</v>
      </c>
      <c r="L1688" s="4" t="inlineStr">
        <is>
          <t>Professional Link Building Services Helping kandkmfg.com Websites Grow</t>
        </is>
      </c>
      <c r="M1688" s="4" t="inlineStr">
        <is>
          <t>https://dasitechecker.shop/dir/seo-authority-building-111111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104.21.77.121</t>
        </is>
      </c>
      <c r="Q1688" s="4" t="inlineStr">
        <is>
          <t>domain:dasitechecker.shop</t>
        </is>
      </c>
    </row>
    <row r="1689" ht="15.75" customHeight="1">
      <c r="A1689" s="4" t="inlineStr">
        <is>
          <t>dasitechecker.space</t>
        </is>
      </c>
      <c r="B1689" s="4" t="inlineStr">
        <is>
          <t>Spam (Disavow)</t>
        </is>
      </c>
      <c r="C1689" s="17" t="n">
        <v>2</v>
      </c>
      <c r="D1689" s="5" t="n">
        <v>2</v>
      </c>
      <c r="E1689" s="5" t="n">
        <v>2592</v>
      </c>
      <c r="F1689" s="5" t="n">
        <v>0</v>
      </c>
      <c r="G1689" s="17" t="inlineStr">
        <is>
          <t>Yes</t>
        </is>
      </c>
      <c r="H1689" s="4" t="inlineStr">
        <is>
          <t>kandkmanufacturing.com (redirect), kandkmfg.com</t>
        </is>
      </c>
      <c r="I1689" s="17" t="n">
        <v>2</v>
      </c>
      <c r="J1689" s="17" t="n">
        <v>0</v>
      </c>
      <c r="K1689" s="18" t="n">
        <v>46308</v>
      </c>
      <c r="L1689" s="4" t="inlineStr">
        <is>
          <t>Professional Link Building Services Helping kandkmfg.com Websites Grow</t>
        </is>
      </c>
      <c r="M1689" s="4" t="inlineStr">
        <is>
          <t>https://dasitechecker.space/dir/seo-authority-building-111111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172.67.220.103</t>
        </is>
      </c>
      <c r="Q1689" s="4" t="inlineStr">
        <is>
          <t>domain:dasitechecker.space</t>
        </is>
      </c>
    </row>
    <row r="1690" ht="15.75" customHeight="1">
      <c r="A1690" s="4" t="inlineStr">
        <is>
          <t>dawebsitechecker.store</t>
        </is>
      </c>
      <c r="B1690" s="4" t="inlineStr">
        <is>
          <t>Spam (Disavow)</t>
        </is>
      </c>
      <c r="C1690" s="17" t="n">
        <v>2</v>
      </c>
      <c r="D1690" s="5" t="n">
        <v>2</v>
      </c>
      <c r="E1690" s="5" t="n">
        <v>2602</v>
      </c>
      <c r="F1690" s="5" t="n">
        <v>0</v>
      </c>
      <c r="G1690" s="17" t="inlineStr">
        <is>
          <t>Yes</t>
        </is>
      </c>
      <c r="H1690" s="4" t="inlineStr">
        <is>
          <t>gaworktrucks.com (redirect), kandkmfg.com</t>
        </is>
      </c>
      <c r="I1690" s="17" t="n">
        <v>2</v>
      </c>
      <c r="J1690" s="17" t="n">
        <v>0</v>
      </c>
      <c r="K1690" s="18" t="n">
        <v>46307</v>
      </c>
      <c r="L1690" s="4" t="inlineStr">
        <is>
          <t>Premium SEO Authority Backlinks to Help gaworktrucks.com Websites Rank Higher</t>
        </is>
      </c>
      <c r="M1690" s="4" t="inlineStr">
        <is>
          <t>https://dawebsitechecker.store/dir/trusted-link-building-79519</t>
        </is>
      </c>
      <c r="N1690" s="4" t="inlineStr">
        <is>
          <t>Premium SEO Link Building Solutions for Increasing Website Authority, Improving Google Search Positions, Strengthening Backlink Profiles, and Growing Organic Traffic - Page 79,519</t>
        </is>
      </c>
      <c r="O1690" s="17" t="inlineStr">
        <is>
          <t>Both</t>
        </is>
      </c>
      <c r="P1690" s="17" t="inlineStr">
        <is>
          <t>104.21.44.118</t>
        </is>
      </c>
      <c r="Q1690" s="4" t="inlineStr">
        <is>
          <t>domain:dawebsitechecker.store</t>
        </is>
      </c>
    </row>
    <row r="1691" ht="15.75" customHeight="1">
      <c r="A1691" s="4" t="inlineStr">
        <is>
          <t>detailedseochecker.online</t>
        </is>
      </c>
      <c r="B1691" s="4" t="inlineStr">
        <is>
          <t>Spam (Disavow)</t>
        </is>
      </c>
      <c r="C1691" s="17" t="n">
        <v>2</v>
      </c>
      <c r="D1691" s="5" t="n">
        <v>2</v>
      </c>
      <c r="E1691" s="5" t="n">
        <v>2610</v>
      </c>
      <c r="F1691" s="5" t="n">
        <v>0</v>
      </c>
      <c r="G1691" s="17" t="inlineStr">
        <is>
          <t>Yes</t>
        </is>
      </c>
      <c r="H1691" s="4" t="inlineStr">
        <is>
          <t>kandkmanufacturing.com (redirect), kandkmfg.com</t>
        </is>
      </c>
      <c r="I1691" s="17" t="n">
        <v>2</v>
      </c>
      <c r="J1691" s="17" t="n">
        <v>0</v>
      </c>
      <c r="K1691" s="18" t="n">
        <v>46303</v>
      </c>
      <c r="L1691" s="4" t="inlineStr">
        <is>
          <t>Professional Link Building Services Helping kandkmfg.com Websites Grow</t>
        </is>
      </c>
      <c r="M1691" s="4" t="inlineStr">
        <is>
          <t>https://detailedseochecker.online/dir/seo-authority-building-111111</t>
        </is>
      </c>
      <c r="N1691" s="4" t="inlineStr">
        <is>
          <t>Authority SEO Link Building Services for Websites That Want Stronger Backlinks, Higher Google Rankings, Better Search Visibility, and Sustainable Organic Growth - Page 111,111</t>
        </is>
      </c>
      <c r="O1691" s="17" t="inlineStr">
        <is>
          <t>Semrush</t>
        </is>
      </c>
      <c r="P1691" s="17" t="inlineStr">
        <is>
          <t>104.21.17.201</t>
        </is>
      </c>
      <c r="Q1691" s="4" t="inlineStr">
        <is>
          <t>domain:detailedseochecker.online</t>
        </is>
      </c>
    </row>
    <row r="1692" ht="15.75" customHeight="1">
      <c r="A1692" s="4" t="inlineStr">
        <is>
          <t>detailedseochecker.website</t>
        </is>
      </c>
      <c r="B1692" s="4" t="inlineStr">
        <is>
          <t>Spam (Disavow)</t>
        </is>
      </c>
      <c r="C1692" s="17" t="n">
        <v>2</v>
      </c>
      <c r="D1692" s="5" t="n">
        <v>2</v>
      </c>
      <c r="E1692" s="5" t="n">
        <v>2602</v>
      </c>
      <c r="F1692" s="5" t="n">
        <v>0</v>
      </c>
      <c r="G1692" s="17" t="inlineStr">
        <is>
          <t>Yes</t>
        </is>
      </c>
      <c r="H1692" s="4" t="inlineStr">
        <is>
          <t>kandkmanufacturing.com (redirect), kandkmfg.com</t>
        </is>
      </c>
      <c r="I1692" s="17" t="n">
        <v>2</v>
      </c>
      <c r="J1692" s="17" t="n">
        <v>0</v>
      </c>
      <c r="K1692" s="18" t="n">
        <v>46303</v>
      </c>
      <c r="L1692" s="4" t="inlineStr">
        <is>
          <t>Professional Link Building Services Helping kandkmfg.com Websites Grow</t>
        </is>
      </c>
      <c r="M1692" s="4" t="inlineStr">
        <is>
          <t>https://detailedseochecker.website/dir/seo-authority-building-111111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104.21.83.177</t>
        </is>
      </c>
      <c r="Q1692" s="4" t="inlineStr">
        <is>
          <t>domain:detailedseochecker.website</t>
        </is>
      </c>
    </row>
    <row r="1693" ht="15.75" customHeight="1">
      <c r="A1693" s="4" t="inlineStr">
        <is>
          <t>digitseotools.com</t>
        </is>
      </c>
      <c r="B1693" s="4" t="inlineStr">
        <is>
          <t>Spam (Disavow)</t>
        </is>
      </c>
      <c r="C1693" s="17" t="n">
        <v>2</v>
      </c>
      <c r="D1693" s="5" t="n">
        <v>2</v>
      </c>
      <c r="E1693" s="5" t="n">
        <v>1435</v>
      </c>
      <c r="F1693" s="5" t="n">
        <v>0</v>
      </c>
      <c r="G1693" s="17" t="inlineStr">
        <is>
          <t>Yes</t>
        </is>
      </c>
      <c r="H1693" s="4" t="inlineStr">
        <is>
          <t>kandkmanufacturing.com (redirect), kandkmfg.com</t>
        </is>
      </c>
      <c r="I1693" s="17" t="n">
        <v>2</v>
      </c>
      <c r="J1693" s="17" t="n">
        <v>0</v>
      </c>
      <c r="K1693" s="18" t="n">
        <v>46297</v>
      </c>
      <c r="L1693" s="4" t="inlineStr">
        <is>
          <t>Professional Link Building Services Helping kandkmfg.com Websites Grow</t>
        </is>
      </c>
      <c r="M1693" s="4" t="inlineStr">
        <is>
          <t>https://digitseotools.com/dir/seo-authority-building-111111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104.21.69.210</t>
        </is>
      </c>
      <c r="Q1693" s="4" t="inlineStr">
        <is>
          <t>domain:digitseotools.com</t>
        </is>
      </c>
    </row>
    <row r="1694" ht="15.75" customHeight="1">
      <c r="A1694" s="4" t="inlineStr">
        <is>
          <t>diversifiedseo.com</t>
        </is>
      </c>
      <c r="B1694" s="4" t="inlineStr">
        <is>
          <t>Spam (Disavow)</t>
        </is>
      </c>
      <c r="C1694" s="17" t="n">
        <v>2</v>
      </c>
      <c r="D1694" s="5" t="n">
        <v>2</v>
      </c>
      <c r="E1694" s="5" t="n">
        <v>1774</v>
      </c>
      <c r="F1694" s="5" t="n">
        <v>0</v>
      </c>
      <c r="G1694" s="17" t="inlineStr">
        <is>
          <t>Yes</t>
        </is>
      </c>
      <c r="H1694" s="4" t="inlineStr">
        <is>
          <t>kandkmanufacturing.com (redirect), kandkmfg.com</t>
        </is>
      </c>
      <c r="I1694" s="17" t="n">
        <v>2</v>
      </c>
      <c r="J1694" s="17" t="n">
        <v>0</v>
      </c>
      <c r="K1694" s="18" t="n">
        <v>46298</v>
      </c>
      <c r="L1694" s="4" t="inlineStr">
        <is>
          <t>Professional Link Building Services Helping kandkmfg.com Websites Grow</t>
        </is>
      </c>
      <c r="M1694" s="4" t="inlineStr">
        <is>
          <t>http://diversifiedseo.com/dir/seo-authority-building-111111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104.21.21.50</t>
        </is>
      </c>
      <c r="Q1694" s="4" t="inlineStr">
        <is>
          <t>domain:diversifiedseo.com</t>
        </is>
      </c>
    </row>
    <row r="1695" ht="15.75" customHeight="1">
      <c r="A1695" s="4" t="inlineStr">
        <is>
          <t>dofollow.store</t>
        </is>
      </c>
      <c r="B1695" s="4" t="inlineStr">
        <is>
          <t>Spam (Disavow)</t>
        </is>
      </c>
      <c r="C1695" s="17" t="n">
        <v>2</v>
      </c>
      <c r="D1695" s="5" t="n">
        <v>2</v>
      </c>
      <c r="E1695" s="5" t="n">
        <v>2500</v>
      </c>
      <c r="F1695" s="5" t="n">
        <v>0</v>
      </c>
      <c r="G1695" s="17" t="inlineStr">
        <is>
          <t>Yes</t>
        </is>
      </c>
      <c r="H1695" s="4" t="inlineStr">
        <is>
          <t>kandkmanufacturing.com (redirect), kandkmfg.com</t>
        </is>
      </c>
      <c r="I1695" s="17" t="n">
        <v>2</v>
      </c>
      <c r="J1695" s="17" t="n">
        <v>0</v>
      </c>
      <c r="K1695" s="18" t="n">
        <v>46307</v>
      </c>
      <c r="L1695" s="4" t="inlineStr">
        <is>
          <t>Professional Link Building Services Helping kandkmfg.com Websites Grow</t>
        </is>
      </c>
      <c r="M1695" s="4" t="inlineStr">
        <is>
          <t>https://dofollow.store/dir/seo-authority-building-111111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172.67.202.63</t>
        </is>
      </c>
      <c r="Q1695" s="4" t="inlineStr">
        <is>
          <t>domain:dofollow.store</t>
        </is>
      </c>
    </row>
    <row r="1696" ht="15.75" customHeight="1">
      <c r="A1696" s="4" t="inlineStr">
        <is>
          <t>dofollowbacklinkgenerator.shop</t>
        </is>
      </c>
      <c r="B1696" s="4" t="inlineStr">
        <is>
          <t>Spam (Disavow)</t>
        </is>
      </c>
      <c r="C1696" s="17" t="n">
        <v>2</v>
      </c>
      <c r="D1696" s="5" t="n">
        <v>2</v>
      </c>
      <c r="E1696" s="5" t="n">
        <v>2388</v>
      </c>
      <c r="F1696" s="5" t="n">
        <v>0</v>
      </c>
      <c r="G1696" s="17" t="inlineStr">
        <is>
          <t>Yes</t>
        </is>
      </c>
      <c r="H1696" s="4" t="inlineStr">
        <is>
          <t>kandkmanufacturing.com (redirect), kandkmfg.com</t>
        </is>
      </c>
      <c r="I1696" s="17" t="n">
        <v>2</v>
      </c>
      <c r="J1696" s="17" t="n">
        <v>0</v>
      </c>
      <c r="K1696" s="18" t="n">
        <v>46308</v>
      </c>
      <c r="L1696" s="4" t="inlineStr">
        <is>
          <t>Build Powerful SEO Authority with Premium Backlinks kandkmanufacturing.com</t>
        </is>
      </c>
      <c r="M1696" s="4" t="inlineStr">
        <is>
          <t>https://dofollowbacklinkgenerator.shop/dir/seo-authority-building-111111</t>
        </is>
      </c>
      <c r="N1696" s="4" t="inlineStr">
        <is>
          <t>Authority SEO Link Building Services for Websites That Want Stronger Backlinks, Higher Google Rankings, Better Search Visibility, and Sustainable Organic Growth - Page 111,111</t>
        </is>
      </c>
      <c r="O1696" s="17" t="inlineStr">
        <is>
          <t>Semrush</t>
        </is>
      </c>
      <c r="P1696" s="17" t="inlineStr">
        <is>
          <t>104.21.76.198</t>
        </is>
      </c>
      <c r="Q1696" s="4" t="inlineStr">
        <is>
          <t>domain:dofollowbacklinkgenerator.shop</t>
        </is>
      </c>
    </row>
    <row r="1697" ht="15.75" customHeight="1">
      <c r="A1697" s="4" t="inlineStr">
        <is>
          <t>dofollowbacklinkmaker.online</t>
        </is>
      </c>
      <c r="B1697" s="4" t="inlineStr">
        <is>
          <t>Spam (Disavow)</t>
        </is>
      </c>
      <c r="C1697" s="17" t="n">
        <v>2</v>
      </c>
      <c r="D1697" s="5" t="n">
        <v>2</v>
      </c>
      <c r="E1697" s="5" t="n">
        <v>2383</v>
      </c>
      <c r="F1697" s="5" t="n">
        <v>0</v>
      </c>
      <c r="G1697" s="17" t="inlineStr">
        <is>
          <t>Yes</t>
        </is>
      </c>
      <c r="H1697" s="4" t="inlineStr">
        <is>
          <t>kandkmanufacturing.com (redirect), kandkmfg.com</t>
        </is>
      </c>
      <c r="I1697" s="17" t="n">
        <v>2</v>
      </c>
      <c r="J1697" s="17" t="n">
        <v>0</v>
      </c>
      <c r="K1697" s="18" t="n">
        <v>46305</v>
      </c>
      <c r="L1697" s="4" t="inlineStr">
        <is>
          <t>Professional Link Building Services Helping kandkmfg.com Websites Grow</t>
        </is>
      </c>
      <c r="M1697" s="4" t="inlineStr">
        <is>
          <t>https://dofollowbacklinkmaker.online/dir/seo-authority-building-111111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104.21.1.241</t>
        </is>
      </c>
      <c r="Q1697" s="4" t="inlineStr">
        <is>
          <t>domain:dofollowbacklinkmaker.online</t>
        </is>
      </c>
    </row>
    <row r="1698" ht="15.75" customHeight="1">
      <c r="A1698" s="4" t="inlineStr">
        <is>
          <t>dofollowbacklinks.store</t>
        </is>
      </c>
      <c r="B1698" s="4" t="inlineStr">
        <is>
          <t>Spam (Disavow)</t>
        </is>
      </c>
      <c r="C1698" s="17" t="n">
        <v>2</v>
      </c>
      <c r="D1698" s="5" t="n">
        <v>2</v>
      </c>
      <c r="E1698" s="5" t="n">
        <v>2575</v>
      </c>
      <c r="F1698" s="5" t="n">
        <v>0</v>
      </c>
      <c r="G1698" s="17" t="inlineStr">
        <is>
          <t>Yes</t>
        </is>
      </c>
      <c r="H1698" s="4" t="inlineStr">
        <is>
          <t>kandkmanufacturing.com (redirect), kandkmfg.com</t>
        </is>
      </c>
      <c r="I1698" s="17" t="n">
        <v>2</v>
      </c>
      <c r="J1698" s="17" t="n">
        <v>0</v>
      </c>
      <c r="K1698" s="18" t="n">
        <v>46304</v>
      </c>
      <c r="L1698" s="4" t="inlineStr">
        <is>
          <t>Professional Link Building Services Helping kandkmfg.com Websites Grow</t>
        </is>
      </c>
      <c r="M1698" s="4" t="inlineStr">
        <is>
          <t>https://dofollowbacklinks.store/dir/seo-authority-building-111111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104.21.90.103</t>
        </is>
      </c>
      <c r="Q1698" s="4" t="inlineStr">
        <is>
          <t>domain:dofollowbacklinks.store</t>
        </is>
      </c>
    </row>
    <row r="1699" ht="15.75" customHeight="1">
      <c r="A1699" s="4" t="inlineStr">
        <is>
          <t>domainauthority.website</t>
        </is>
      </c>
      <c r="B1699" s="4" t="inlineStr">
        <is>
          <t>Spam (Disavow)</t>
        </is>
      </c>
      <c r="C1699" s="17" t="n">
        <v>2</v>
      </c>
      <c r="D1699" s="5" t="n">
        <v>2</v>
      </c>
      <c r="E1699" s="5" t="n">
        <v>2391</v>
      </c>
      <c r="F1699" s="5" t="n">
        <v>0</v>
      </c>
      <c r="G1699" s="17" t="inlineStr">
        <is>
          <t>Yes</t>
        </is>
      </c>
      <c r="H1699" s="4" t="inlineStr">
        <is>
          <t>kandkmanufacturing.com (redirect), kandkmfg.com</t>
        </is>
      </c>
      <c r="I1699" s="17" t="n">
        <v>2</v>
      </c>
      <c r="J1699" s="17" t="n">
        <v>0</v>
      </c>
      <c r="K1699" s="18" t="n">
        <v>46305</v>
      </c>
      <c r="L1699" s="4" t="inlineStr">
        <is>
          <t>Professional Link Building Services Helping kandkmfg.com Websites Grow</t>
        </is>
      </c>
      <c r="M1699" s="4" t="inlineStr">
        <is>
          <t>https://domainauthority.website/dir/seo-authority-building-111111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104.21.67.72</t>
        </is>
      </c>
      <c r="Q1699" s="4" t="inlineStr">
        <is>
          <t>domain:domainauthority.website</t>
        </is>
      </c>
    </row>
    <row r="1700" ht="15.75" customHeight="1">
      <c r="A1700" s="4" t="inlineStr">
        <is>
          <t>domainauthoritytool.space</t>
        </is>
      </c>
      <c r="B1700" s="4" t="inlineStr">
        <is>
          <t>Spam (Disavow)</t>
        </is>
      </c>
      <c r="C1700" s="17" t="n">
        <v>2</v>
      </c>
      <c r="D1700" s="5" t="n">
        <v>2</v>
      </c>
      <c r="E1700" s="5" t="n">
        <v>2602</v>
      </c>
      <c r="F1700" s="5" t="n">
        <v>0</v>
      </c>
      <c r="G1700" s="17" t="inlineStr">
        <is>
          <t>Yes</t>
        </is>
      </c>
      <c r="H1700" s="4" t="inlineStr">
        <is>
          <t>kandkmanufacturing.com (redirect), kandkmfg.com</t>
        </is>
      </c>
      <c r="I1700" s="17" t="n">
        <v>2</v>
      </c>
      <c r="J1700" s="17" t="n">
        <v>0</v>
      </c>
      <c r="K1700" s="18" t="n">
        <v>46304</v>
      </c>
      <c r="L1700" s="4" t="inlineStr">
        <is>
          <t>Professional Link Building Services Helping kandkmfg.com Websites Grow</t>
        </is>
      </c>
      <c r="M1700" s="4" t="inlineStr">
        <is>
          <t>https://domainauthoritytool.space/dir/seo-authority-building-111111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172.67.181.202</t>
        </is>
      </c>
      <c r="Q1700" s="4" t="inlineStr">
        <is>
          <t>domain:domainauthoritytool.space</t>
        </is>
      </c>
    </row>
    <row r="1701" ht="15.75" customHeight="1">
      <c r="A1701" s="4" t="inlineStr">
        <is>
          <t>domainauthoritytool.store</t>
        </is>
      </c>
      <c r="B1701" s="4" t="inlineStr">
        <is>
          <t>Spam (Disavow)</t>
        </is>
      </c>
      <c r="C1701" s="17" t="n">
        <v>2</v>
      </c>
      <c r="D1701" s="5" t="n">
        <v>2</v>
      </c>
      <c r="E1701" s="5" t="n">
        <v>2603</v>
      </c>
      <c r="F1701" s="5" t="n">
        <v>0</v>
      </c>
      <c r="G1701" s="17" t="inlineStr">
        <is>
          <t>Yes</t>
        </is>
      </c>
      <c r="H1701" s="4" t="inlineStr">
        <is>
          <t>kandkmanufacturing.com (redirect), kandkmfg.com</t>
        </is>
      </c>
      <c r="I1701" s="17" t="n">
        <v>2</v>
      </c>
      <c r="J1701" s="17" t="n">
        <v>0</v>
      </c>
      <c r="K1701" s="18" t="n">
        <v>46305</v>
      </c>
      <c r="L1701" s="4" t="inlineStr">
        <is>
          <t>Professional Link Building Services Helping kandkmfg.com Websites Grow</t>
        </is>
      </c>
      <c r="M1701" s="4" t="inlineStr">
        <is>
          <t>https://domainauthoritytool.store/dir/seo-authority-building-111111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104.21.55.178</t>
        </is>
      </c>
      <c r="Q1701" s="4" t="inlineStr">
        <is>
          <t>domain:domainauthoritytool.store</t>
        </is>
      </c>
    </row>
    <row r="1702" ht="15.75" customHeight="1">
      <c r="A1702" s="4" t="inlineStr">
        <is>
          <t>domainbacklinkreport.online</t>
        </is>
      </c>
      <c r="B1702" s="4" t="inlineStr">
        <is>
          <t>Spam (Disavow)</t>
        </is>
      </c>
      <c r="C1702" s="17" t="n">
        <v>2</v>
      </c>
      <c r="D1702" s="5" t="n">
        <v>2</v>
      </c>
      <c r="E1702" s="5" t="n">
        <v>2608</v>
      </c>
      <c r="F1702" s="5" t="n">
        <v>0</v>
      </c>
      <c r="G1702" s="17" t="inlineStr">
        <is>
          <t>Yes</t>
        </is>
      </c>
      <c r="H1702" s="4" t="inlineStr">
        <is>
          <t>kandkmanufacturing.com (redirect), kandkmfg.com</t>
        </is>
      </c>
      <c r="I1702" s="17" t="n">
        <v>2</v>
      </c>
      <c r="J1702" s="17" t="n">
        <v>0</v>
      </c>
      <c r="K1702" s="18" t="n">
        <v>46300</v>
      </c>
      <c r="L1702" s="4" t="inlineStr">
        <is>
          <t>Professional Link Building Services Helping kandkmfg.com Websites Grow</t>
        </is>
      </c>
      <c r="M1702" s="4" t="inlineStr">
        <is>
          <t>https://domainbacklinkreport.online/dir/seo-authority-building-111111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172.67.141.90</t>
        </is>
      </c>
      <c r="Q1702" s="4" t="inlineStr">
        <is>
          <t>domain:domainbacklinkreport.online</t>
        </is>
      </c>
    </row>
    <row r="1703" ht="15.75" customHeight="1">
      <c r="A1703" s="4" t="inlineStr">
        <is>
          <t>domaincheckerda.site</t>
        </is>
      </c>
      <c r="B1703" s="4" t="inlineStr">
        <is>
          <t>Spam (Disavow)</t>
        </is>
      </c>
      <c r="C1703" s="17" t="n">
        <v>2</v>
      </c>
      <c r="D1703" s="5" t="n">
        <v>2</v>
      </c>
      <c r="E1703" s="5" t="n">
        <v>2606</v>
      </c>
      <c r="F1703" s="5" t="n">
        <v>0</v>
      </c>
      <c r="G1703" s="17" t="inlineStr">
        <is>
          <t>Yes</t>
        </is>
      </c>
      <c r="H1703" s="4" t="inlineStr">
        <is>
          <t>gaworktrucks.com (redirect), kandkmfg.com</t>
        </is>
      </c>
      <c r="I1703" s="17" t="n">
        <v>2</v>
      </c>
      <c r="J1703" s="17" t="n">
        <v>0</v>
      </c>
      <c r="K1703" s="18" t="n">
        <v>46303</v>
      </c>
      <c r="L1703" s="4" t="inlineStr">
        <is>
          <t>Premium SEO Authority Backlinks to Help gaworktrucks.com Websites Rank Higher</t>
        </is>
      </c>
      <c r="M1703" s="4" t="inlineStr">
        <is>
          <t>https://domaincheckerda.site/dir/trusted-link-building-79519</t>
        </is>
      </c>
      <c r="N1703" s="4" t="inlineStr">
        <is>
          <t>Premium SEO Link Building Solutions for Increasing Website Authority, Improving Google Search Positions, Strengthening Backlink Profiles, and Growing Organic Traffic - Page 79,519</t>
        </is>
      </c>
      <c r="O1703" s="17" t="inlineStr">
        <is>
          <t>Both</t>
        </is>
      </c>
      <c r="P1703" s="17" t="inlineStr">
        <is>
          <t>104.21.35.180</t>
        </is>
      </c>
      <c r="Q1703" s="4" t="inlineStr">
        <is>
          <t>domain:domaincheckerda.site</t>
        </is>
      </c>
    </row>
    <row r="1704" ht="15.75" customHeight="1">
      <c r="A1704" s="4" t="inlineStr">
        <is>
          <t>domaincheckerdapa.shop</t>
        </is>
      </c>
      <c r="B1704" s="4" t="inlineStr">
        <is>
          <t>Spam (Disavow)</t>
        </is>
      </c>
      <c r="C1704" s="17" t="n">
        <v>2</v>
      </c>
      <c r="D1704" s="5" t="n">
        <v>2</v>
      </c>
      <c r="E1704" s="5" t="n">
        <v>2612</v>
      </c>
      <c r="F1704" s="5" t="n">
        <v>0</v>
      </c>
      <c r="G1704" s="17" t="inlineStr">
        <is>
          <t>Yes</t>
        </is>
      </c>
      <c r="H1704" s="4" t="inlineStr">
        <is>
          <t>kandkmanufacturing.com (redirect), kandkmfg.com</t>
        </is>
      </c>
      <c r="I1704" s="17" t="n">
        <v>2</v>
      </c>
      <c r="J1704" s="17" t="n">
        <v>0</v>
      </c>
      <c r="K1704" s="18" t="n">
        <v>46303</v>
      </c>
      <c r="L1704" s="4" t="inlineStr">
        <is>
          <t>Professional Link Building Services Helping kandkmfg.com Websites Grow</t>
        </is>
      </c>
      <c r="M1704" s="4" t="inlineStr">
        <is>
          <t>https://domaincheckerdapa.shop/dir/seo-authority-building-111111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104.21.63.109</t>
        </is>
      </c>
      <c r="Q1704" s="4" t="inlineStr">
        <is>
          <t>domain:domaincheckerdapa.shop</t>
        </is>
      </c>
    </row>
    <row r="1705" ht="15.75" customHeight="1">
      <c r="A1705" s="4" t="inlineStr">
        <is>
          <t>domaincheckerdapa.site</t>
        </is>
      </c>
      <c r="B1705" s="4" t="inlineStr">
        <is>
          <t>Spam (Disavow)</t>
        </is>
      </c>
      <c r="C1705" s="17" t="n">
        <v>2</v>
      </c>
      <c r="D1705" s="5" t="n">
        <v>2</v>
      </c>
      <c r="E1705" s="5" t="n">
        <v>2601</v>
      </c>
      <c r="F1705" s="5" t="n">
        <v>0</v>
      </c>
      <c r="G1705" s="17" t="inlineStr">
        <is>
          <t>Yes</t>
        </is>
      </c>
      <c r="H1705" s="4" t="inlineStr">
        <is>
          <t>kandkmanufacturing.com (redirect), kandkmfg.com</t>
        </is>
      </c>
      <c r="I1705" s="17" t="n">
        <v>2</v>
      </c>
      <c r="J1705" s="17" t="n">
        <v>0</v>
      </c>
      <c r="K1705" s="18" t="n">
        <v>46309</v>
      </c>
      <c r="L1705" s="4" t="inlineStr">
        <is>
          <t>Professional Link Building Services Helping kandkmfg.com Websites Grow</t>
        </is>
      </c>
      <c r="M1705" s="4" t="inlineStr">
        <is>
          <t>https://domaincheckerdapa.site/dir/seo-authority-building-111111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104.21.53.111</t>
        </is>
      </c>
      <c r="Q1705" s="4" t="inlineStr">
        <is>
          <t>domain:domaincheckerdapa.site</t>
        </is>
      </c>
    </row>
    <row r="1706" ht="15.75" customHeight="1">
      <c r="A1706" s="4" t="inlineStr">
        <is>
          <t>domaincheckerdapa.space</t>
        </is>
      </c>
      <c r="B1706" s="4" t="inlineStr">
        <is>
          <t>Spam (Disavow)</t>
        </is>
      </c>
      <c r="C1706" s="17" t="n">
        <v>2</v>
      </c>
      <c r="D1706" s="5" t="n">
        <v>2</v>
      </c>
      <c r="E1706" s="5" t="n">
        <v>2605</v>
      </c>
      <c r="F1706" s="5" t="n">
        <v>0</v>
      </c>
      <c r="G1706" s="17" t="inlineStr">
        <is>
          <t>Yes</t>
        </is>
      </c>
      <c r="H1706" s="4" t="inlineStr">
        <is>
          <t>gaworktrucks.com (redirect), kandkmfg.com</t>
        </is>
      </c>
      <c r="I1706" s="17" t="n">
        <v>2</v>
      </c>
      <c r="J1706" s="17" t="n">
        <v>0</v>
      </c>
      <c r="K1706" s="18" t="n">
        <v>46300</v>
      </c>
      <c r="L1706" s="4" t="inlineStr">
        <is>
          <t>Premium SEO Authority Backlinks to Help gaworktrucks.com Websites Rank Higher</t>
        </is>
      </c>
      <c r="M1706" s="4" t="inlineStr">
        <is>
          <t>https://domaincheckerdapa.space/dir/trusted-link-building-79519</t>
        </is>
      </c>
      <c r="N1706" s="4" t="inlineStr">
        <is>
          <t>Premium SEO Link Building Solutions for Increasing Website Authority, Improving Google Search Positions, Strengthening Backlink Profiles, and Growing Organic Traffic - Page 79,519</t>
        </is>
      </c>
      <c r="O1706" s="17" t="inlineStr">
        <is>
          <t>Both</t>
        </is>
      </c>
      <c r="P1706" s="17" t="inlineStr">
        <is>
          <t>172.67.186.221</t>
        </is>
      </c>
      <c r="Q1706" s="4" t="inlineStr">
        <is>
          <t>domain:domaincheckerdapa.space</t>
        </is>
      </c>
    </row>
    <row r="1707" ht="15.75" customHeight="1">
      <c r="A1707" s="4" t="inlineStr">
        <is>
          <t>domaincheckerdapa.website</t>
        </is>
      </c>
      <c r="B1707" s="4" t="inlineStr">
        <is>
          <t>Spam (Disavow)</t>
        </is>
      </c>
      <c r="C1707" s="17" t="n">
        <v>2</v>
      </c>
      <c r="D1707" s="5" t="n">
        <v>2</v>
      </c>
      <c r="E1707" s="5" t="n">
        <v>2613</v>
      </c>
      <c r="F1707" s="5" t="n">
        <v>0</v>
      </c>
      <c r="G1707" s="17" t="inlineStr">
        <is>
          <t>Yes</t>
        </is>
      </c>
      <c r="H1707" s="4" t="inlineStr">
        <is>
          <t>kandkmanufacturing.com (redirect), kandkmfg.com</t>
        </is>
      </c>
      <c r="I1707" s="17" t="n">
        <v>2</v>
      </c>
      <c r="J1707" s="17" t="n">
        <v>0</v>
      </c>
      <c r="K1707" s="18" t="n">
        <v>46309</v>
      </c>
      <c r="L1707" s="4" t="inlineStr">
        <is>
          <t>Build Powerful SEO Authority with Premium Backlinks kandkmanufacturing.com</t>
        </is>
      </c>
      <c r="M1707" s="4" t="inlineStr">
        <is>
          <t>https://domaincheckerdapa.website/dir/seo-authority-building-111111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104.21.21.210</t>
        </is>
      </c>
      <c r="Q1707" s="4" t="inlineStr">
        <is>
          <t>domain:domaincheckerdapa.website</t>
        </is>
      </c>
    </row>
    <row r="1708" ht="15.75" customHeight="1">
      <c r="A1708" s="4" t="inlineStr">
        <is>
          <t>domaincheckeronline.space</t>
        </is>
      </c>
      <c r="B1708" s="4" t="inlineStr">
        <is>
          <t>Spam (Disavow)</t>
        </is>
      </c>
      <c r="C1708" s="17" t="n">
        <v>2</v>
      </c>
      <c r="D1708" s="5" t="n">
        <v>2</v>
      </c>
      <c r="E1708" s="5" t="n">
        <v>2605</v>
      </c>
      <c r="F1708" s="5" t="n">
        <v>0</v>
      </c>
      <c r="G1708" s="17" t="inlineStr">
        <is>
          <t>Yes</t>
        </is>
      </c>
      <c r="H1708" s="4" t="inlineStr">
        <is>
          <t>kandkmanufacturing.com (redirect), kandkmfg.com</t>
        </is>
      </c>
      <c r="I1708" s="17" t="n">
        <v>2</v>
      </c>
      <c r="J1708" s="17" t="n">
        <v>0</v>
      </c>
      <c r="K1708" s="18" t="n">
        <v>46308</v>
      </c>
      <c r="L1708" s="4" t="inlineStr">
        <is>
          <t>Professional Link Building Services Helping kandkmfg.com Websites Grow</t>
        </is>
      </c>
      <c r="M1708" s="4" t="inlineStr">
        <is>
          <t>https://domaincheckeronline.space/dir/seo-authority-building-111111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172.67.194.147</t>
        </is>
      </c>
      <c r="Q1708" s="4" t="inlineStr">
        <is>
          <t>domain:domaincheckeronline.space</t>
        </is>
      </c>
    </row>
    <row r="1709" ht="15.75" customHeight="1">
      <c r="A1709" s="4" t="inlineStr">
        <is>
          <t>domaincheckeronline.store</t>
        </is>
      </c>
      <c r="B1709" s="4" t="inlineStr">
        <is>
          <t>Spam (Disavow)</t>
        </is>
      </c>
      <c r="C1709" s="17" t="n">
        <v>2</v>
      </c>
      <c r="D1709" s="5" t="n">
        <v>2</v>
      </c>
      <c r="E1709" s="5" t="n">
        <v>2604</v>
      </c>
      <c r="F1709" s="5" t="n">
        <v>0</v>
      </c>
      <c r="G1709" s="17" t="inlineStr">
        <is>
          <t>Yes</t>
        </is>
      </c>
      <c r="H1709" s="4" t="inlineStr">
        <is>
          <t>kandkmanufacturing.com (redirect), kandkmfg.com</t>
        </is>
      </c>
      <c r="I1709" s="17" t="n">
        <v>2</v>
      </c>
      <c r="J1709" s="17" t="n">
        <v>0</v>
      </c>
      <c r="K1709" s="18" t="n">
        <v>46306</v>
      </c>
      <c r="L1709" s="4" t="inlineStr">
        <is>
          <t>Professional Link Building Services Helping kandkmfg.com Websites Grow</t>
        </is>
      </c>
      <c r="M1709" s="4" t="inlineStr">
        <is>
          <t>https://domaincheckeronline.store/dir/seo-authority-building-111111</t>
        </is>
      </c>
      <c r="N1709" s="4" t="inlineStr">
        <is>
          <t>Authority SEO Link Building Services for Websites That Want Stronger Backlinks, Higher Google Rankings, Better Search Visibility, and Sustainable Organic Growth - Page 111,111</t>
        </is>
      </c>
      <c r="O1709" s="17" t="inlineStr">
        <is>
          <t>Semrush</t>
        </is>
      </c>
      <c r="P1709" s="17" t="inlineStr">
        <is>
          <t>172.67.160.35</t>
        </is>
      </c>
      <c r="Q1709" s="4" t="inlineStr">
        <is>
          <t>domain:domaincheckeronline.store</t>
        </is>
      </c>
    </row>
    <row r="1710" ht="15.75" customHeight="1">
      <c r="A1710" s="4" t="inlineStr">
        <is>
          <t>domaincheckerseo.space</t>
        </is>
      </c>
      <c r="B1710" s="4" t="inlineStr">
        <is>
          <t>Spam (Disavow)</t>
        </is>
      </c>
      <c r="C1710" s="17" t="n">
        <v>2</v>
      </c>
      <c r="D1710" s="5" t="n">
        <v>2</v>
      </c>
      <c r="E1710" s="5" t="n">
        <v>2605</v>
      </c>
      <c r="F1710" s="5" t="n">
        <v>0</v>
      </c>
      <c r="G1710" s="17" t="inlineStr">
        <is>
          <t>Yes</t>
        </is>
      </c>
      <c r="H1710" s="4" t="inlineStr">
        <is>
          <t>kandkmanufacturing.com (redirect), kandkmfg.com</t>
        </is>
      </c>
      <c r="I1710" s="17" t="n">
        <v>2</v>
      </c>
      <c r="J1710" s="17" t="n">
        <v>0</v>
      </c>
      <c r="K1710" s="18" t="n">
        <v>46308</v>
      </c>
      <c r="L1710" s="4" t="inlineStr">
        <is>
          <t>Build Powerful SEO Authority with Premium Backlinks kandkmanufacturing.com</t>
        </is>
      </c>
      <c r="M1710" s="4" t="inlineStr">
        <is>
          <t>https://domaincheckerseo.space/dir/seo-authority-building-111111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104.21.25.55</t>
        </is>
      </c>
      <c r="Q1710" s="4" t="inlineStr">
        <is>
          <t>domain:domaincheckerseo.space</t>
        </is>
      </c>
    </row>
    <row r="1711" ht="15.75" customHeight="1">
      <c r="A1711" s="4" t="inlineStr">
        <is>
          <t>domaincheckerseo.website</t>
        </is>
      </c>
      <c r="B1711" s="4" t="inlineStr">
        <is>
          <t>Spam (Disavow)</t>
        </is>
      </c>
      <c r="C1711" s="17" t="n">
        <v>2</v>
      </c>
      <c r="D1711" s="5" t="n">
        <v>2</v>
      </c>
      <c r="E1711" s="5" t="n">
        <v>2612</v>
      </c>
      <c r="F1711" s="5" t="n">
        <v>0</v>
      </c>
      <c r="G1711" s="17" t="inlineStr">
        <is>
          <t>Yes</t>
        </is>
      </c>
      <c r="H1711" s="4" t="inlineStr">
        <is>
          <t>gaworktrucks.com (redirect), kandkmfg.com</t>
        </is>
      </c>
      <c r="I1711" s="17" t="n">
        <v>2</v>
      </c>
      <c r="J1711" s="17" t="n">
        <v>0</v>
      </c>
      <c r="K1711" s="18" t="n">
        <v>46305</v>
      </c>
      <c r="L1711" s="4" t="inlineStr">
        <is>
          <t>Premium SEO Authority Backlinks to Help gaworktrucks.com Websites Rank Higher</t>
        </is>
      </c>
      <c r="M1711" s="4" t="inlineStr">
        <is>
          <t>https://domaincheckerseo.website/dir/trusted-link-building-79519</t>
        </is>
      </c>
      <c r="N1711" s="4" t="inlineStr">
        <is>
          <t>Premium SEO Link Building Solutions for Increasing Website Authority, Improving Google Search Positions, Strengthening Backlink Profiles, and Growing Organic Traffic - Page 79,519</t>
        </is>
      </c>
      <c r="O1711" s="17" t="inlineStr">
        <is>
          <t>Both</t>
        </is>
      </c>
      <c r="P1711" s="17" t="inlineStr">
        <is>
          <t>104.21.48.169</t>
        </is>
      </c>
      <c r="Q1711" s="4" t="inlineStr">
        <is>
          <t>domain:domaincheckerseo.website</t>
        </is>
      </c>
    </row>
    <row r="1712" ht="15.75" customHeight="1">
      <c r="A1712" s="4" t="inlineStr">
        <is>
          <t>domaindachecker.online</t>
        </is>
      </c>
      <c r="B1712" s="4" t="inlineStr">
        <is>
          <t>Spam (Disavow)</t>
        </is>
      </c>
      <c r="C1712" s="17" t="n">
        <v>2</v>
      </c>
      <c r="D1712" s="5" t="n">
        <v>2</v>
      </c>
      <c r="E1712" s="5" t="n">
        <v>2603</v>
      </c>
      <c r="F1712" s="5" t="n">
        <v>0</v>
      </c>
      <c r="G1712" s="17" t="inlineStr">
        <is>
          <t>Yes</t>
        </is>
      </c>
      <c r="H1712" s="4" t="inlineStr">
        <is>
          <t>kandkmanufacturing.com (redirect), kandkmfg.com</t>
        </is>
      </c>
      <c r="I1712" s="17" t="n">
        <v>2</v>
      </c>
      <c r="J1712" s="17" t="n">
        <v>0</v>
      </c>
      <c r="K1712" s="18" t="n">
        <v>46301</v>
      </c>
      <c r="L1712" s="4" t="inlineStr">
        <is>
          <t>Professional Link Building Services Helping kandkmfg.com Websites Grow</t>
        </is>
      </c>
      <c r="M1712" s="4" t="inlineStr">
        <is>
          <t>https://domaindachecker.online/dir/seo-authority-building-111111</t>
        </is>
      </c>
      <c r="N1712" s="4" t="inlineStr">
        <is>
          <t>Authority SEO Link Building Services for Websites That Want Stronger Backlinks, Higher Google Rankings, Better Search Visibility, and Sustainable Organic Growth - Page 111,111</t>
        </is>
      </c>
      <c r="O1712" s="17" t="inlineStr">
        <is>
          <t>Semrush</t>
        </is>
      </c>
      <c r="P1712" s="17" t="inlineStr">
        <is>
          <t>104.21.45.165</t>
        </is>
      </c>
      <c r="Q1712" s="4" t="inlineStr">
        <is>
          <t>domain:domaindachecker.online</t>
        </is>
      </c>
    </row>
    <row r="1713" ht="15.75" customHeight="1">
      <c r="A1713" s="4" t="inlineStr">
        <is>
          <t>domaindachecker.shop</t>
        </is>
      </c>
      <c r="B1713" s="4" t="inlineStr">
        <is>
          <t>Spam (Disavow)</t>
        </is>
      </c>
      <c r="C1713" s="17" t="n">
        <v>2</v>
      </c>
      <c r="D1713" s="5" t="n">
        <v>2</v>
      </c>
      <c r="E1713" s="5" t="n">
        <v>2606</v>
      </c>
      <c r="F1713" s="5" t="n">
        <v>0</v>
      </c>
      <c r="G1713" s="17" t="inlineStr">
        <is>
          <t>Yes</t>
        </is>
      </c>
      <c r="H1713" s="4" t="inlineStr">
        <is>
          <t>kandkmanufacturing.com (redirect), kandkmfg.com</t>
        </is>
      </c>
      <c r="I1713" s="17" t="n">
        <v>2</v>
      </c>
      <c r="J1713" s="17" t="n">
        <v>0</v>
      </c>
      <c r="K1713" s="18" t="n">
        <v>46303</v>
      </c>
      <c r="L1713" s="4" t="inlineStr">
        <is>
          <t>Professional Link Building Services Helping kandkmfg.com Websites Grow</t>
        </is>
      </c>
      <c r="M1713" s="4" t="inlineStr">
        <is>
          <t>https://domaindachecker.shop/dir/seo-authority-building-111111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104.21.15.193</t>
        </is>
      </c>
      <c r="Q1713" s="4" t="inlineStr">
        <is>
          <t>domain:domaindachecker.shop</t>
        </is>
      </c>
    </row>
    <row r="1714" ht="15.75" customHeight="1">
      <c r="A1714" s="4" t="inlineStr">
        <is>
          <t>domainlinkprofile.online</t>
        </is>
      </c>
      <c r="B1714" s="4" t="inlineStr">
        <is>
          <t>Spam (Disavow)</t>
        </is>
      </c>
      <c r="C1714" s="17" t="n">
        <v>2</v>
      </c>
      <c r="D1714" s="5" t="n">
        <v>2</v>
      </c>
      <c r="E1714" s="5" t="n">
        <v>2610</v>
      </c>
      <c r="F1714" s="5" t="n">
        <v>0</v>
      </c>
      <c r="G1714" s="17" t="inlineStr">
        <is>
          <t>Yes</t>
        </is>
      </c>
      <c r="H1714" s="4" t="inlineStr">
        <is>
          <t>kandkmanufacturing.com (redirect), kandkmfg.com</t>
        </is>
      </c>
      <c r="I1714" s="17" t="n">
        <v>2</v>
      </c>
      <c r="J1714" s="17" t="n">
        <v>0</v>
      </c>
      <c r="K1714" s="18" t="n">
        <v>46305</v>
      </c>
      <c r="L1714" s="4" t="inlineStr">
        <is>
          <t>Professional Link Building Services Helping kandkmfg.com Websites Grow</t>
        </is>
      </c>
      <c r="M1714" s="4" t="inlineStr">
        <is>
          <t>https://domainlinkprofile.online/dir/seo-authority-building-111111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172.67.169.182</t>
        </is>
      </c>
      <c r="Q1714" s="4" t="inlineStr">
        <is>
          <t>domain:domainlinkprofile.online</t>
        </is>
      </c>
    </row>
    <row r="1715" ht="15.75" customHeight="1">
      <c r="A1715" s="4" t="inlineStr">
        <is>
          <t>domainlinkprofile.site</t>
        </is>
      </c>
      <c r="B1715" s="4" t="inlineStr">
        <is>
          <t>Spam (Disavow)</t>
        </is>
      </c>
      <c r="C1715" s="17" t="n">
        <v>2</v>
      </c>
      <c r="D1715" s="5" t="n">
        <v>2</v>
      </c>
      <c r="E1715" s="5" t="n">
        <v>2606</v>
      </c>
      <c r="F1715" s="5" t="n">
        <v>0</v>
      </c>
      <c r="G1715" s="17" t="inlineStr">
        <is>
          <t>Yes</t>
        </is>
      </c>
      <c r="H1715" s="4" t="inlineStr">
        <is>
          <t>kandkmanufacturing.com (redirect), kandkmfg.com</t>
        </is>
      </c>
      <c r="I1715" s="17" t="n">
        <v>2</v>
      </c>
      <c r="J1715" s="17" t="n">
        <v>0</v>
      </c>
      <c r="K1715" s="18" t="n">
        <v>46300</v>
      </c>
      <c r="L1715" s="4" t="inlineStr">
        <is>
          <t>Professional Link Building Services Helping kandkmfg.com Websites Grow</t>
        </is>
      </c>
      <c r="M1715" s="4" t="inlineStr">
        <is>
          <t>https://domainlinkprofile.site/dir/seo-authority-building-111111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172.67.162.50</t>
        </is>
      </c>
      <c r="Q1715" s="4" t="inlineStr">
        <is>
          <t>domain:domainlinkprofile.site</t>
        </is>
      </c>
    </row>
    <row r="1716" ht="15.75" customHeight="1">
      <c r="A1716" s="4" t="inlineStr">
        <is>
          <t>domainlinkprofile.store</t>
        </is>
      </c>
      <c r="B1716" s="4" t="inlineStr">
        <is>
          <t>Spam (Disavow)</t>
        </is>
      </c>
      <c r="C1716" s="17" t="n">
        <v>2</v>
      </c>
      <c r="D1716" s="5" t="n">
        <v>2</v>
      </c>
      <c r="E1716" s="5" t="n">
        <v>2598</v>
      </c>
      <c r="F1716" s="5" t="n">
        <v>0</v>
      </c>
      <c r="G1716" s="17" t="inlineStr">
        <is>
          <t>Yes</t>
        </is>
      </c>
      <c r="H1716" s="4" t="inlineStr">
        <is>
          <t>kandkmanufacturing.com (redirect), kandkmfg.com</t>
        </is>
      </c>
      <c r="I1716" s="17" t="n">
        <v>2</v>
      </c>
      <c r="J1716" s="17" t="n">
        <v>0</v>
      </c>
      <c r="K1716" s="18" t="n">
        <v>46303</v>
      </c>
      <c r="L1716" s="4" t="inlineStr">
        <is>
          <t>Professional Link Building Services Helping kandkmfg.com Websites Grow</t>
        </is>
      </c>
      <c r="M1716" s="4" t="inlineStr">
        <is>
          <t>https://domainlinkprofile.store/dir/seo-authority-building-111111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172.67.146.109</t>
        </is>
      </c>
      <c r="Q1716" s="4" t="inlineStr">
        <is>
          <t>domain:domainlinkprofile.store</t>
        </is>
      </c>
    </row>
    <row r="1717" ht="15.75" customHeight="1">
      <c r="A1717" s="4" t="inlineStr">
        <is>
          <t>domainmetricschecker.shop</t>
        </is>
      </c>
      <c r="B1717" s="4" t="inlineStr">
        <is>
          <t>Spam (Disavow)</t>
        </is>
      </c>
      <c r="C1717" s="17" t="n">
        <v>5</v>
      </c>
      <c r="D1717" s="5" t="n">
        <v>2</v>
      </c>
      <c r="E1717" s="5" t="n">
        <v>2612</v>
      </c>
      <c r="F1717" s="5" t="n">
        <v>0</v>
      </c>
      <c r="G1717" s="17" t="inlineStr">
        <is>
          <t>Yes</t>
        </is>
      </c>
      <c r="H1717" s="4" t="inlineStr">
        <is>
          <t>kandkmanufacturing.com (redirect), kandkmfg.com</t>
        </is>
      </c>
      <c r="I1717" s="17" t="n">
        <v>2</v>
      </c>
      <c r="J1717" s="17" t="n">
        <v>0</v>
      </c>
      <c r="K1717" s="18" t="n">
        <v>46302</v>
      </c>
      <c r="L1717" s="4" t="inlineStr">
        <is>
          <t>Professional Link Building Services Helping kandkmfg.com Websites Grow</t>
        </is>
      </c>
      <c r="M1717" s="4" t="inlineStr">
        <is>
          <t>https://domainmetricschecker.shop/dir/seo-authority-building-111111</t>
        </is>
      </c>
      <c r="N1717" s="4" t="inlineStr">
        <is>
          <t>Authority SEO Link Building Services for Websites That Want Stronger Backlinks, Higher Google Rankings, Better Search Visibility, and Sustainable Organic Growth - Page 111,111</t>
        </is>
      </c>
      <c r="O1717" s="17" t="inlineStr">
        <is>
          <t>Semrush</t>
        </is>
      </c>
      <c r="P1717" s="17" t="inlineStr">
        <is>
          <t>172.67.128.147</t>
        </is>
      </c>
      <c r="Q1717" s="4" t="inlineStr">
        <is>
          <t>domain:domainmetricschecker.shop</t>
        </is>
      </c>
    </row>
    <row r="1718" ht="15.75" customHeight="1">
      <c r="A1718" s="4" t="inlineStr">
        <is>
          <t>domainmetricschecker.space</t>
        </is>
      </c>
      <c r="B1718" s="4" t="inlineStr">
        <is>
          <t>Spam (Disavow)</t>
        </is>
      </c>
      <c r="C1718" s="17" t="n">
        <v>2</v>
      </c>
      <c r="D1718" s="5" t="n">
        <v>2</v>
      </c>
      <c r="E1718" s="5" t="n">
        <v>2605</v>
      </c>
      <c r="F1718" s="5" t="n">
        <v>0</v>
      </c>
      <c r="G1718" s="17" t="inlineStr">
        <is>
          <t>Yes</t>
        </is>
      </c>
      <c r="H1718" s="4" t="inlineStr">
        <is>
          <t>kandkmanufacturing.com (redirect), kandkmfg.com</t>
        </is>
      </c>
      <c r="I1718" s="17" t="n">
        <v>2</v>
      </c>
      <c r="J1718" s="17" t="n">
        <v>0</v>
      </c>
      <c r="K1718" s="18" t="n">
        <v>46308</v>
      </c>
      <c r="L1718" s="4" t="inlineStr">
        <is>
          <t>Professional Link Building Services Helping kandkmfg.com Websites Grow</t>
        </is>
      </c>
      <c r="M1718" s="4" t="inlineStr">
        <is>
          <t>https://domainmetricschecker.space/dir/seo-authority-building-111111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172.67.144.78</t>
        </is>
      </c>
      <c r="Q1718" s="4" t="inlineStr">
        <is>
          <t>domain:domainmetricschecker.space</t>
        </is>
      </c>
    </row>
    <row r="1719" ht="15.75" customHeight="1">
      <c r="A1719" s="4" t="inlineStr">
        <is>
          <t>domainqualitychecker.online</t>
        </is>
      </c>
      <c r="B1719" s="4" t="inlineStr">
        <is>
          <t>Spam (Disavow)</t>
        </is>
      </c>
      <c r="C1719" s="17" t="n">
        <v>2</v>
      </c>
      <c r="D1719" s="5" t="n">
        <v>2</v>
      </c>
      <c r="E1719" s="5" t="n">
        <v>2608</v>
      </c>
      <c r="F1719" s="5" t="n">
        <v>0</v>
      </c>
      <c r="G1719" s="17" t="inlineStr">
        <is>
          <t>Yes</t>
        </is>
      </c>
      <c r="H1719" s="4" t="inlineStr">
        <is>
          <t>kandkmanufacturing.com (redirect), kandkmfg.com</t>
        </is>
      </c>
      <c r="I1719" s="17" t="n">
        <v>2</v>
      </c>
      <c r="J1719" s="17" t="n">
        <v>0</v>
      </c>
      <c r="K1719" s="18" t="n">
        <v>46306</v>
      </c>
      <c r="L1719" s="4" t="inlineStr">
        <is>
          <t>Professional Link Building Services Helping kandkmfg.com Websites Grow</t>
        </is>
      </c>
      <c r="M1719" s="4" t="inlineStr">
        <is>
          <t>https://domainqualitychecker.online/dir/seo-authority-building-111111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104.21.50.19</t>
        </is>
      </c>
      <c r="Q1719" s="4" t="inlineStr">
        <is>
          <t>domain:domainqualitychecker.online</t>
        </is>
      </c>
    </row>
    <row r="1720" ht="15.75" customHeight="1">
      <c r="A1720" s="4" t="inlineStr">
        <is>
          <t>domainrankchecker.shop</t>
        </is>
      </c>
      <c r="B1720" s="4" t="inlineStr">
        <is>
          <t>Spam (Disavow)</t>
        </is>
      </c>
      <c r="C1720" s="17" t="n">
        <v>2</v>
      </c>
      <c r="D1720" s="5" t="n">
        <v>2</v>
      </c>
      <c r="E1720" s="5" t="n">
        <v>2613</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https://domainrankchecker.shop/dir/seo-authority-building-111111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104.21.45.174</t>
        </is>
      </c>
      <c r="Q1720" s="4" t="inlineStr">
        <is>
          <t>domain:domainrankchecker.shop</t>
        </is>
      </c>
    </row>
    <row r="1721" ht="15.75" customHeight="1">
      <c r="A1721" s="4" t="inlineStr">
        <is>
          <t>domainrankchecker.site</t>
        </is>
      </c>
      <c r="B1721" s="4" t="inlineStr">
        <is>
          <t>Spam (Disavow)</t>
        </is>
      </c>
      <c r="C1721" s="17" t="n">
        <v>2</v>
      </c>
      <c r="D1721" s="5" t="n">
        <v>2</v>
      </c>
      <c r="E1721" s="5" t="n">
        <v>2601</v>
      </c>
      <c r="F1721" s="5" t="n">
        <v>0</v>
      </c>
      <c r="G1721" s="17" t="inlineStr">
        <is>
          <t>Yes</t>
        </is>
      </c>
      <c r="H1721" s="4" t="inlineStr">
        <is>
          <t>kandkmanufacturing.com (redirect), kandkmfg.com</t>
        </is>
      </c>
      <c r="I1721" s="17" t="n">
        <v>2</v>
      </c>
      <c r="J1721" s="17" t="n">
        <v>0</v>
      </c>
      <c r="K1721" s="18" t="n">
        <v>46302</v>
      </c>
      <c r="L1721" s="4" t="inlineStr">
        <is>
          <t>Professional Link Building Services Helping kandkmfg.com Websites Grow</t>
        </is>
      </c>
      <c r="M1721" s="4" t="inlineStr">
        <is>
          <t>https://domainrankchecker.site/dir/seo-authority-building-111111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172.67.200.127</t>
        </is>
      </c>
      <c r="Q1721" s="4" t="inlineStr">
        <is>
          <t>domain:domainrankchecker.site</t>
        </is>
      </c>
    </row>
    <row r="1722" ht="15.75" customHeight="1">
      <c r="A1722" s="4" t="inlineStr">
        <is>
          <t>domainrankchecker.space</t>
        </is>
      </c>
      <c r="B1722" s="4" t="inlineStr">
        <is>
          <t>Spam (Disavow)</t>
        </is>
      </c>
      <c r="C1722" s="17" t="n">
        <v>2</v>
      </c>
      <c r="D1722" s="5" t="n">
        <v>2</v>
      </c>
      <c r="E1722" s="5" t="n">
        <v>2599</v>
      </c>
      <c r="F1722" s="5" t="n">
        <v>0</v>
      </c>
      <c r="G1722" s="17" t="inlineStr">
        <is>
          <t>Yes</t>
        </is>
      </c>
      <c r="H1722" s="4" t="inlineStr">
        <is>
          <t>kandkmanufacturing.com (redirect), kandkmfg.com</t>
        </is>
      </c>
      <c r="I1722" s="17" t="n">
        <v>2</v>
      </c>
      <c r="J1722" s="17" t="n">
        <v>0</v>
      </c>
      <c r="K1722" s="18" t="n">
        <v>46304</v>
      </c>
      <c r="L1722" s="4" t="inlineStr">
        <is>
          <t>Professional Link Building Services Helping kandkmfg.com Websites Grow</t>
        </is>
      </c>
      <c r="M1722" s="4" t="inlineStr">
        <is>
          <t>https://domainrankchecker.space/dir/seo-authority-building-111111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172.67.220.91</t>
        </is>
      </c>
      <c r="Q1722" s="4" t="inlineStr">
        <is>
          <t>domain:domainrankchecker.space</t>
        </is>
      </c>
    </row>
    <row r="1723" ht="15.75" customHeight="1">
      <c r="A1723" s="4" t="inlineStr">
        <is>
          <t>domainrankchecker.store</t>
        </is>
      </c>
      <c r="B1723" s="4" t="inlineStr">
        <is>
          <t>Spam (Disavow)</t>
        </is>
      </c>
      <c r="C1723" s="17" t="n">
        <v>2</v>
      </c>
      <c r="D1723" s="5" t="n">
        <v>2</v>
      </c>
      <c r="E1723" s="5" t="n">
        <v>2604</v>
      </c>
      <c r="F1723" s="5" t="n">
        <v>0</v>
      </c>
      <c r="G1723" s="17" t="inlineStr">
        <is>
          <t>Yes</t>
        </is>
      </c>
      <c r="H1723" s="4" t="inlineStr">
        <is>
          <t>kandkmanufacturing.com (redirect), kandkmfg.com</t>
        </is>
      </c>
      <c r="I1723" s="17" t="n">
        <v>2</v>
      </c>
      <c r="J1723" s="17" t="n">
        <v>0</v>
      </c>
      <c r="K1723" s="18" t="n">
        <v>46304</v>
      </c>
      <c r="L1723" s="4" t="inlineStr">
        <is>
          <t>Professional Link Building Services Helping kandkmfg.com Websites Grow</t>
        </is>
      </c>
      <c r="M1723" s="4" t="inlineStr">
        <is>
          <t>https://domainrankchecker.store/dir/seo-authority-building-111111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104.21.93.107</t>
        </is>
      </c>
      <c r="Q1723" s="4" t="inlineStr">
        <is>
          <t>domain:domainrankchecker.store</t>
        </is>
      </c>
    </row>
    <row r="1724" ht="15.75" customHeight="1">
      <c r="A1724" s="4" t="inlineStr">
        <is>
          <t>domainrankingchecker.online</t>
        </is>
      </c>
      <c r="B1724" s="4" t="inlineStr">
        <is>
          <t>Spam (Disavow)</t>
        </is>
      </c>
      <c r="C1724" s="17" t="n">
        <v>2</v>
      </c>
      <c r="D1724" s="5" t="n">
        <v>2</v>
      </c>
      <c r="E1724" s="5" t="n">
        <v>2615</v>
      </c>
      <c r="F1724" s="5" t="n">
        <v>0</v>
      </c>
      <c r="G1724" s="17" t="inlineStr">
        <is>
          <t>Yes</t>
        </is>
      </c>
      <c r="H1724" s="4" t="inlineStr">
        <is>
          <t>kandkmanufacturing.com (redirect), kandkmfg.com</t>
        </is>
      </c>
      <c r="I1724" s="17" t="n">
        <v>2</v>
      </c>
      <c r="J1724" s="17" t="n">
        <v>0</v>
      </c>
      <c r="K1724" s="18" t="n">
        <v>46307</v>
      </c>
      <c r="L1724" s="4" t="inlineStr">
        <is>
          <t>Professional Link Building Services Helping kandkmfg.com Websites Grow</t>
        </is>
      </c>
      <c r="M1724" s="4" t="inlineStr">
        <is>
          <t>https://domainrankingchecker.online/dir/seo-authority-building-111111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172.67.172.191</t>
        </is>
      </c>
      <c r="Q1724" s="4" t="inlineStr">
        <is>
          <t>domain:domainrankingchecker.online</t>
        </is>
      </c>
    </row>
    <row r="1725" ht="15.75" customHeight="1">
      <c r="A1725" s="4" t="inlineStr">
        <is>
          <t>domainrankingchecker.shop</t>
        </is>
      </c>
      <c r="B1725" s="4" t="inlineStr">
        <is>
          <t>Spam (Disavow)</t>
        </is>
      </c>
      <c r="C1725" s="17" t="n">
        <v>2</v>
      </c>
      <c r="D1725" s="5" t="n">
        <v>2</v>
      </c>
      <c r="E1725" s="5" t="n">
        <v>2606</v>
      </c>
      <c r="F1725" s="5" t="n">
        <v>0</v>
      </c>
      <c r="G1725" s="17" t="inlineStr">
        <is>
          <t>Yes</t>
        </is>
      </c>
      <c r="H1725" s="4" t="inlineStr">
        <is>
          <t>gaworktrucks.com (redirect), kandkmfg.com</t>
        </is>
      </c>
      <c r="I1725" s="17" t="n">
        <v>2</v>
      </c>
      <c r="J1725" s="17" t="n">
        <v>0</v>
      </c>
      <c r="K1725" s="18" t="n">
        <v>46308</v>
      </c>
      <c r="L1725" s="4" t="inlineStr">
        <is>
          <t>Premium SEO Authority Backlinks to Help gaworktrucks.com Websites Rank Higher</t>
        </is>
      </c>
      <c r="M1725" s="4" t="inlineStr">
        <is>
          <t>https://domainrankingchecker.shop/dir/trusted-link-building-79519</t>
        </is>
      </c>
      <c r="N1725" s="4" t="inlineStr">
        <is>
          <t>Premium SEO Link Building Solutions for Increasing Website Authority, Improving Google Search Positions, Strengthening Backlink Profiles, and Growing Organic Traffic - Page 79,519</t>
        </is>
      </c>
      <c r="O1725" s="17" t="inlineStr">
        <is>
          <t>Both</t>
        </is>
      </c>
      <c r="P1725" s="17" t="inlineStr">
        <is>
          <t>104.21.95.67</t>
        </is>
      </c>
      <c r="Q1725" s="4" t="inlineStr">
        <is>
          <t>domain:domainrankingchecker.shop</t>
        </is>
      </c>
    </row>
    <row r="1726" ht="15.75" customHeight="1">
      <c r="A1726" s="4" t="inlineStr">
        <is>
          <t>domainseochecker.online</t>
        </is>
      </c>
      <c r="B1726" s="4" t="inlineStr">
        <is>
          <t>Spam (Disavow)</t>
        </is>
      </c>
      <c r="C1726" s="17" t="n">
        <v>2</v>
      </c>
      <c r="D1726" s="5" t="n">
        <v>2</v>
      </c>
      <c r="E1726" s="5" t="n">
        <v>2608</v>
      </c>
      <c r="F1726" s="5" t="n">
        <v>0</v>
      </c>
      <c r="G1726" s="17" t="inlineStr">
        <is>
          <t>Yes</t>
        </is>
      </c>
      <c r="H1726" s="4" t="inlineStr">
        <is>
          <t>kandkmanufacturing.com (redirect), kandkmfg.com</t>
        </is>
      </c>
      <c r="I1726" s="17" t="n">
        <v>2</v>
      </c>
      <c r="J1726" s="17" t="n">
        <v>0</v>
      </c>
      <c r="K1726" s="18" t="n">
        <v>46299</v>
      </c>
      <c r="L1726" s="4" t="inlineStr">
        <is>
          <t>Professional Link Building Services Helping kandkmfg.com Websites Grow</t>
        </is>
      </c>
      <c r="M1726" s="4" t="inlineStr">
        <is>
          <t>https://domainseochecker.online/dir/seo-authority-building-111111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104.21.86.229</t>
        </is>
      </c>
      <c r="Q1726" s="4" t="inlineStr">
        <is>
          <t>domain:domainseochecker.online</t>
        </is>
      </c>
    </row>
    <row r="1727" ht="15.75" customHeight="1">
      <c r="A1727" s="4" t="inlineStr">
        <is>
          <t>domainseochecker.shop</t>
        </is>
      </c>
      <c r="B1727" s="4" t="inlineStr">
        <is>
          <t>Spam (Disavow)</t>
        </is>
      </c>
      <c r="C1727" s="17" t="n">
        <v>2</v>
      </c>
      <c r="D1727" s="5" t="n">
        <v>2</v>
      </c>
      <c r="E1727" s="5" t="n">
        <v>2612</v>
      </c>
      <c r="F1727" s="5" t="n">
        <v>0</v>
      </c>
      <c r="G1727" s="17" t="inlineStr">
        <is>
          <t>Yes</t>
        </is>
      </c>
      <c r="H1727" s="4" t="inlineStr">
        <is>
          <t>kandkmanufacturing.com (redirect), kandkmfg.com</t>
        </is>
      </c>
      <c r="I1727" s="17" t="n">
        <v>2</v>
      </c>
      <c r="J1727" s="17" t="n">
        <v>0</v>
      </c>
      <c r="K1727" s="18" t="n">
        <v>46306</v>
      </c>
      <c r="L1727" s="4" t="inlineStr">
        <is>
          <t>Professional Link Building Services Helping kandkmfg.com Websites Grow</t>
        </is>
      </c>
      <c r="M1727" s="4" t="inlineStr">
        <is>
          <t>https://domainseochecker.shop/dir/seo-authority-building-111111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172.67.180.152</t>
        </is>
      </c>
      <c r="Q1727" s="4" t="inlineStr">
        <is>
          <t>domain:domainseochecker.shop</t>
        </is>
      </c>
    </row>
    <row r="1728" ht="15.75" customHeight="1">
      <c r="A1728" s="4" t="inlineStr">
        <is>
          <t>domainseochecker.site</t>
        </is>
      </c>
      <c r="B1728" s="4" t="inlineStr">
        <is>
          <t>Spam (Disavow)</t>
        </is>
      </c>
      <c r="C1728" s="17" t="n">
        <v>2</v>
      </c>
      <c r="D1728" s="5" t="n">
        <v>2</v>
      </c>
      <c r="E1728" s="5" t="n">
        <v>2606</v>
      </c>
      <c r="F1728" s="5" t="n">
        <v>0</v>
      </c>
      <c r="G1728" s="17" t="inlineStr">
        <is>
          <t>Yes</t>
        </is>
      </c>
      <c r="H1728" s="4" t="inlineStr">
        <is>
          <t>kandkmanufacturing.com (redirect), kandkmfg.com</t>
        </is>
      </c>
      <c r="I1728" s="17" t="n">
        <v>2</v>
      </c>
      <c r="J1728" s="17" t="n">
        <v>0</v>
      </c>
      <c r="K1728" s="18" t="n">
        <v>46309</v>
      </c>
      <c r="L1728" s="4" t="inlineStr">
        <is>
          <t>Professional Link Building Services Helping kandkmfg.com Websites Grow</t>
        </is>
      </c>
      <c r="M1728" s="4" t="inlineStr">
        <is>
          <t>https://domainseochecker.site/dir/seo-authority-building-111111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172.67.141.231</t>
        </is>
      </c>
      <c r="Q1728" s="4" t="inlineStr">
        <is>
          <t>domain:domainseochecker.site</t>
        </is>
      </c>
    </row>
    <row r="1729" ht="15.75" customHeight="1">
      <c r="A1729" s="4" t="inlineStr">
        <is>
          <t>domainseochecker.store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https://domainseochecker.store/dir/seo-authority-building-111111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104.21.59.119</t>
        </is>
      </c>
      <c r="Q1729" s="4" t="inlineStr">
        <is>
          <t>domain:domainseochecker.store</t>
        </is>
      </c>
    </row>
    <row r="1730" ht="15.75" customHeight="1">
      <c r="A1730" s="4" t="inlineStr">
        <is>
          <t>domainserpchecker.shop</t>
        </is>
      </c>
      <c r="B1730" s="4" t="inlineStr">
        <is>
          <t>Spam (Disavow)</t>
        </is>
      </c>
      <c r="C1730" s="17" t="n">
        <v>2</v>
      </c>
      <c r="D1730" s="5" t="n">
        <v>2</v>
      </c>
      <c r="E1730" s="5" t="n">
        <v>2606</v>
      </c>
      <c r="F1730" s="5" t="n">
        <v>0</v>
      </c>
      <c r="G1730" s="17" t="inlineStr">
        <is>
          <t>Yes</t>
        </is>
      </c>
      <c r="H1730" s="4" t="inlineStr">
        <is>
          <t>kandkmanufacturing.com (redirect), kandkmfg.com</t>
        </is>
      </c>
      <c r="I1730" s="17" t="n">
        <v>2</v>
      </c>
      <c r="J1730" s="17" t="n">
        <v>0</v>
      </c>
      <c r="K1730" s="18" t="n">
        <v>46308</v>
      </c>
      <c r="L1730" s="4" t="inlineStr">
        <is>
          <t>Professional Link Building Services Helping kandkmfg.com Websites Grow</t>
        </is>
      </c>
      <c r="M1730" s="4" t="inlineStr">
        <is>
          <t>https://domainserpchecker.shop/dir/seo-authority-building-111111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104.21.38.65</t>
        </is>
      </c>
      <c r="Q1730" s="4" t="inlineStr">
        <is>
          <t>domain:domainserpchecker.shop</t>
        </is>
      </c>
    </row>
    <row r="1731" ht="15.75" customHeight="1">
      <c r="A1731" s="4" t="inlineStr">
        <is>
          <t>domainserpchecker.site</t>
        </is>
      </c>
      <c r="B1731" s="4" t="inlineStr">
        <is>
          <t>Spam (Disavow)</t>
        </is>
      </c>
      <c r="C1731" s="17" t="n">
        <v>2</v>
      </c>
      <c r="D1731" s="5" t="n">
        <v>2</v>
      </c>
      <c r="E1731" s="5" t="n">
        <v>2606</v>
      </c>
      <c r="F1731" s="5" t="n">
        <v>0</v>
      </c>
      <c r="G1731" s="17" t="inlineStr">
        <is>
          <t>Yes</t>
        </is>
      </c>
      <c r="H1731" s="4" t="inlineStr">
        <is>
          <t>kandkmanufacturing.com (redirect), kandkmfg.com</t>
        </is>
      </c>
      <c r="I1731" s="17" t="n">
        <v>2</v>
      </c>
      <c r="J1731" s="17" t="n">
        <v>0</v>
      </c>
      <c r="K1731" s="18" t="n">
        <v>46308</v>
      </c>
      <c r="L1731" s="4" t="inlineStr">
        <is>
          <t>Professional Link Building Services Helping kandkmfg.com Websites Grow</t>
        </is>
      </c>
      <c r="M1731" s="4" t="inlineStr">
        <is>
          <t>https://domainserpchecker.site/dir/seo-authority-building-111111</t>
        </is>
      </c>
      <c r="N1731" s="4" t="inlineStr">
        <is>
          <t>Authority SEO Link Building Services for Websites That Want Stronger Backlinks, Higher Google Rankings, Better Search Visibility, and Sustainable Organic Growth - Page 111,111</t>
        </is>
      </c>
      <c r="O1731" s="17" t="inlineStr">
        <is>
          <t>Semrush</t>
        </is>
      </c>
      <c r="P1731" s="17" t="inlineStr">
        <is>
          <t>172.67.189.53</t>
        </is>
      </c>
      <c r="Q1731" s="4" t="inlineStr">
        <is>
          <t>domain:domainserpchecker.site</t>
        </is>
      </c>
    </row>
    <row r="1732" ht="15.75" customHeight="1">
      <c r="A1732" s="4" t="inlineStr">
        <is>
          <t>dppachecker.space</t>
        </is>
      </c>
      <c r="B1732" s="4" t="inlineStr">
        <is>
          <t>Spam (Disavow)</t>
        </is>
      </c>
      <c r="C1732" s="17" t="n">
        <v>2</v>
      </c>
      <c r="D1732" s="5" t="n">
        <v>2</v>
      </c>
      <c r="E1732" s="5" t="n">
        <v>2602</v>
      </c>
      <c r="F1732" s="5" t="n">
        <v>0</v>
      </c>
      <c r="G1732" s="17" t="inlineStr">
        <is>
          <t>Yes</t>
        </is>
      </c>
      <c r="H1732" s="4" t="inlineStr">
        <is>
          <t>kandkmanufacturing.com (redirect), kandkmfg.com</t>
        </is>
      </c>
      <c r="I1732" s="17" t="n">
        <v>2</v>
      </c>
      <c r="J1732" s="17" t="n">
        <v>0</v>
      </c>
      <c r="K1732" s="18" t="n">
        <v>46308</v>
      </c>
      <c r="L1732" s="4" t="inlineStr">
        <is>
          <t>Professional Link Building Services Helping kandkmfg.com Websites Grow</t>
        </is>
      </c>
      <c r="M1732" s="4" t="inlineStr">
        <is>
          <t>https://dppachecker.space/dir/seo-authority-building-111111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172.67.178.139</t>
        </is>
      </c>
      <c r="Q1732" s="4" t="inlineStr">
        <is>
          <t>domain:dppachecker.space</t>
        </is>
      </c>
    </row>
    <row r="1733" ht="15.75" customHeight="1">
      <c r="A1733" s="4" t="inlineStr">
        <is>
          <t>dppachecker.website</t>
        </is>
      </c>
      <c r="B1733" s="4" t="inlineStr">
        <is>
          <t>Spam (Disavow)</t>
        </is>
      </c>
      <c r="C1733" s="17" t="n">
        <v>2</v>
      </c>
      <c r="D1733" s="5" t="n">
        <v>2</v>
      </c>
      <c r="E1733" s="5" t="n">
        <v>2608</v>
      </c>
      <c r="F1733" s="5" t="n">
        <v>0</v>
      </c>
      <c r="G1733" s="17" t="inlineStr">
        <is>
          <t>Yes</t>
        </is>
      </c>
      <c r="H1733" s="4" t="inlineStr">
        <is>
          <t>kandkmanufacturing.com (redirect), kandkmfg.com</t>
        </is>
      </c>
      <c r="I1733" s="17" t="n">
        <v>2</v>
      </c>
      <c r="J1733" s="17" t="n">
        <v>0</v>
      </c>
      <c r="K1733" s="18" t="n">
        <v>46303</v>
      </c>
      <c r="L1733" s="4" t="inlineStr">
        <is>
          <t>Professional Link Building Services Helping kandkmfg.com Websites Grow</t>
        </is>
      </c>
      <c r="M1733" s="4" t="inlineStr">
        <is>
          <t>https://dppachecker.website/dir/seo-authority-building-111111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104.21.64.53</t>
        </is>
      </c>
      <c r="Q1733" s="4" t="inlineStr">
        <is>
          <t>domain:dppachecker.website</t>
        </is>
      </c>
    </row>
    <row r="1734" ht="15.75" customHeight="1">
      <c r="A1734" s="4" t="inlineStr">
        <is>
          <t>drchecker.online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46308</v>
      </c>
      <c r="L1734" s="4" t="inlineStr">
        <is>
          <t>Professional Link Building Services Helping kandkmfg.com Websites Grow</t>
        </is>
      </c>
      <c r="M1734" s="4" t="inlineStr">
        <is>
          <t>https://drchecker.online/dir/seo-authority-building-111111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172.67.211.7</t>
        </is>
      </c>
      <c r="Q1734" s="4" t="inlineStr">
        <is>
          <t>domain:drchecker.online</t>
        </is>
      </c>
    </row>
    <row r="1735" ht="15.75" customHeight="1">
      <c r="A1735" s="4" t="inlineStr">
        <is>
          <t>drchecker.shop</t>
        </is>
      </c>
      <c r="B1735" s="4" t="inlineStr">
        <is>
          <t>Spam (Disavow)</t>
        </is>
      </c>
      <c r="C1735" s="17" t="n">
        <v>2</v>
      </c>
      <c r="D1735" s="5" t="n">
        <v>2</v>
      </c>
      <c r="E1735" s="5" t="n">
        <v>2611</v>
      </c>
      <c r="F1735" s="5" t="n">
        <v>0</v>
      </c>
      <c r="G1735" s="17" t="inlineStr">
        <is>
          <t>Yes</t>
        </is>
      </c>
      <c r="H1735" s="4" t="inlineStr">
        <is>
          <t>kandkmanufacturing.com (redirect), kandkmfg.com</t>
        </is>
      </c>
      <c r="I1735" s="17" t="n">
        <v>2</v>
      </c>
      <c r="J1735" s="17" t="n">
        <v>0</v>
      </c>
      <c r="K1735" s="18" t="n">
        <v>46303</v>
      </c>
      <c r="L1735" s="4" t="inlineStr">
        <is>
          <t>Professional Link Building Services Helping kandkmfg.com Websites Grow</t>
        </is>
      </c>
      <c r="M1735" s="4" t="inlineStr">
        <is>
          <t>https://drchecker.shop/dir/seo-authority-building-111111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104.21.47.239</t>
        </is>
      </c>
      <c r="Q1735" s="4" t="inlineStr">
        <is>
          <t>domain:drchecker.shop</t>
        </is>
      </c>
    </row>
    <row r="1736" ht="15.75" customHeight="1">
      <c r="A1736" s="4" t="inlineStr">
        <is>
          <t>drchecker.store</t>
        </is>
      </c>
      <c r="B1736" s="4" t="inlineStr">
        <is>
          <t>Spam (Disavow)</t>
        </is>
      </c>
      <c r="C1736" s="17" t="n">
        <v>2</v>
      </c>
      <c r="D1736" s="5" t="n">
        <v>2</v>
      </c>
      <c r="E1736" s="5" t="n">
        <v>2602</v>
      </c>
      <c r="F1736" s="5" t="n">
        <v>0</v>
      </c>
      <c r="G1736" s="17" t="inlineStr">
        <is>
          <t>Yes</t>
        </is>
      </c>
      <c r="H1736" s="4" t="inlineStr">
        <is>
          <t>gaworktrucks.com (redirect), kandkmfg.com</t>
        </is>
      </c>
      <c r="I1736" s="17" t="n">
        <v>2</v>
      </c>
      <c r="J1736" s="17" t="n">
        <v>0</v>
      </c>
      <c r="K1736" s="18" t="n">
        <v>46305</v>
      </c>
      <c r="L1736" s="4" t="inlineStr">
        <is>
          <t>Premium SEO Authority Backlinks to Help gaworktrucks.com Websites Rank Higher</t>
        </is>
      </c>
      <c r="M1736" s="4" t="inlineStr">
        <is>
          <t>https://drchecker.store/dir/trusted-link-building-79519</t>
        </is>
      </c>
      <c r="N1736" s="4" t="inlineStr">
        <is>
          <t>Premium SEO Link Building Solutions for Increasing Website Authority, Improving Google Search Positions, Strengthening Backlink Profiles, and Growing Organic Traffic - Page 79,519</t>
        </is>
      </c>
      <c r="O1736" s="17" t="inlineStr">
        <is>
          <t>Both</t>
        </is>
      </c>
      <c r="P1736" s="17" t="inlineStr">
        <is>
          <t>104.21.30.31</t>
        </is>
      </c>
      <c r="Q1736" s="4" t="inlineStr">
        <is>
          <t>domain:drchecker.store</t>
        </is>
      </c>
    </row>
    <row r="1737" ht="15.75" customHeight="1">
      <c r="A1737" s="4" t="inlineStr">
        <is>
          <t>drcheckerbulk.site</t>
        </is>
      </c>
      <c r="B1737" s="4" t="inlineStr">
        <is>
          <t>Spam (Disavow)</t>
        </is>
      </c>
      <c r="C1737" s="17" t="n">
        <v>2</v>
      </c>
      <c r="D1737" s="5" t="n">
        <v>2</v>
      </c>
      <c r="E1737" s="5" t="n">
        <v>2609</v>
      </c>
      <c r="F1737" s="5" t="n">
        <v>0</v>
      </c>
      <c r="G1737" s="17" t="inlineStr">
        <is>
          <t>Yes</t>
        </is>
      </c>
      <c r="H1737" s="4" t="inlineStr">
        <is>
          <t>kandkmanufacturing.com (redirect), kandkmfg.com</t>
        </is>
      </c>
      <c r="I1737" s="17" t="n">
        <v>2</v>
      </c>
      <c r="J1737" s="17" t="n">
        <v>0</v>
      </c>
      <c r="K1737" s="18" t="n">
        <v>46306</v>
      </c>
      <c r="L1737" s="4" t="inlineStr">
        <is>
          <t>Professional Link Building Services Helping kandkmfg.com Websites Grow</t>
        </is>
      </c>
      <c r="M1737" s="4" t="inlineStr">
        <is>
          <t>https://drcheckerbulk.site/dir/seo-authority-building-111111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172.67.210.244</t>
        </is>
      </c>
      <c r="Q1737" s="4" t="inlineStr">
        <is>
          <t>domain:drcheckerbulk.site</t>
        </is>
      </c>
    </row>
    <row r="1738" ht="15.75" customHeight="1">
      <c r="A1738" s="4" t="inlineStr">
        <is>
          <t>drcheckerfree.online</t>
        </is>
      </c>
      <c r="B1738" s="4" t="inlineStr">
        <is>
          <t>Spam (Disavow)</t>
        </is>
      </c>
      <c r="C1738" s="17" t="n">
        <v>2</v>
      </c>
      <c r="D1738" s="5" t="n">
        <v>2</v>
      </c>
      <c r="E1738" s="5" t="n">
        <v>2604</v>
      </c>
      <c r="F1738" s="5" t="n">
        <v>0</v>
      </c>
      <c r="G1738" s="17" t="inlineStr">
        <is>
          <t>Yes</t>
        </is>
      </c>
      <c r="H1738" s="4" t="inlineStr">
        <is>
          <t>kandkmanufacturing.com (redirect), kandkmfg.com</t>
        </is>
      </c>
      <c r="I1738" s="17" t="n">
        <v>2</v>
      </c>
      <c r="J1738" s="17" t="n">
        <v>0</v>
      </c>
      <c r="K1738" s="18" t="n">
        <v>46304</v>
      </c>
      <c r="L1738" s="4" t="inlineStr">
        <is>
          <t>Professional Link Building Services Helping kandkmfg.com Websites Grow</t>
        </is>
      </c>
      <c r="M1738" s="4" t="inlineStr">
        <is>
          <t>https://drcheckerfree.online/dir/seo-authority-building-111111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104.21.76.94</t>
        </is>
      </c>
      <c r="Q1738" s="4" t="inlineStr">
        <is>
          <t>domain:drcheckerfree.online</t>
        </is>
      </c>
    </row>
    <row r="1739" ht="15.75" customHeight="1">
      <c r="A1739" s="4" t="inlineStr">
        <is>
          <t>drcheckerfree.store</t>
        </is>
      </c>
      <c r="B1739" s="4" t="inlineStr">
        <is>
          <t>Spam (Disavow)</t>
        </is>
      </c>
      <c r="C1739" s="17" t="n">
        <v>2</v>
      </c>
      <c r="D1739" s="5" t="n">
        <v>2</v>
      </c>
      <c r="E1739" s="5" t="n">
        <v>2606</v>
      </c>
      <c r="F1739" s="5" t="n">
        <v>0</v>
      </c>
      <c r="G1739" s="17" t="inlineStr">
        <is>
          <t>Yes</t>
        </is>
      </c>
      <c r="H1739" s="4" t="inlineStr">
        <is>
          <t>kandkmanufacturing.com (redirect), kandkmfg.com</t>
        </is>
      </c>
      <c r="I1739" s="17" t="n">
        <v>2</v>
      </c>
      <c r="J1739" s="17" t="n">
        <v>0</v>
      </c>
      <c r="K1739" s="18" t="n">
        <v>46304</v>
      </c>
      <c r="L1739" s="4" t="inlineStr">
        <is>
          <t>Professional Link Building Services Helping kandkmfg.com Websites Grow</t>
        </is>
      </c>
      <c r="M1739" s="4" t="inlineStr">
        <is>
          <t>https://drcheckerfree.store/dir/seo-authority-building-111111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104.21.25.157</t>
        </is>
      </c>
      <c r="Q1739" s="4" t="inlineStr">
        <is>
          <t>domain:drcheckerfree.store</t>
        </is>
      </c>
    </row>
    <row r="1740" ht="15.75" customHeight="1">
      <c r="A1740" s="4" t="inlineStr">
        <is>
          <t>drcheckertool.shop</t>
        </is>
      </c>
      <c r="B1740" s="4" t="inlineStr">
        <is>
          <t>Spam (Disavow)</t>
        </is>
      </c>
      <c r="C1740" s="17" t="n">
        <v>2</v>
      </c>
      <c r="D1740" s="5" t="n">
        <v>2</v>
      </c>
      <c r="E1740" s="5" t="n">
        <v>2593</v>
      </c>
      <c r="F1740" s="5" t="n">
        <v>0</v>
      </c>
      <c r="G1740" s="17" t="inlineStr">
        <is>
          <t>Yes</t>
        </is>
      </c>
      <c r="H1740" s="4" t="inlineStr">
        <is>
          <t>kandkmanufacturing.com (redirect), kandkmfg.com</t>
        </is>
      </c>
      <c r="I1740" s="17" t="n">
        <v>2</v>
      </c>
      <c r="J1740" s="17" t="n">
        <v>0</v>
      </c>
      <c r="K1740" s="18" t="n">
        <v>46303</v>
      </c>
      <c r="L1740" s="4" t="inlineStr">
        <is>
          <t>Professional Link Building Services Helping kandkmfg.com Websites Grow</t>
        </is>
      </c>
      <c r="M1740" s="4" t="inlineStr">
        <is>
          <t>https://drcheckertool.shop/dir/seo-authority-building-111111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172.67.129.35</t>
        </is>
      </c>
      <c r="Q1740" s="4" t="inlineStr">
        <is>
          <t>domain:drcheckertool.shop</t>
        </is>
      </c>
    </row>
    <row r="1741" ht="15.75" customHeight="1">
      <c r="A1741" s="4" t="inlineStr">
        <is>
          <t>drumio.shop</t>
        </is>
      </c>
      <c r="B1741" s="4" t="inlineStr">
        <is>
          <t>Spam (Disavow)</t>
        </is>
      </c>
      <c r="C1741" s="17" t="n">
        <v>2</v>
      </c>
      <c r="D1741" s="5" t="n">
        <v>2</v>
      </c>
      <c r="E1741" s="5" t="n">
        <v>220</v>
      </c>
      <c r="F1741" s="5" t="n">
        <v>0</v>
      </c>
      <c r="G1741" s="17" t="inlineStr">
        <is>
          <t>Yes</t>
        </is>
      </c>
      <c r="H1741" s="4" t="inlineStr">
        <is>
          <t>kandkmanufacturing.com (redirect), kandkmfg.com</t>
        </is>
      </c>
      <c r="I1741" s="17" t="n">
        <v>2</v>
      </c>
      <c r="J1741" s="17" t="n">
        <v>0</v>
      </c>
      <c r="K1741" s="18" t="n">
        <v>46307</v>
      </c>
      <c r="L1741" s="4" t="inlineStr">
        <is>
          <t>Proven White Hat SEO Links for kandkmfg.com to Boost Domain Authority. Outrank Your Competitors, Across Every Niche and Market.</t>
        </is>
      </c>
      <c r="M1741" s="4" t="inlineStr">
        <is>
          <t>https://drumio.shop/serp-growth-network/powerful-high-da-backlinks-for-higher-da-and-dr-scores-grow-search-traffic-and-grow-your-business-online-5fd942.html</t>
        </is>
      </c>
      <c r="N1741" s="4" t="inlineStr">
        <is>
          <t>Powerful High DA Backlinks for Higher DA and DR Scores. Grow Search Traffic, and Grow Your Business Online.</t>
        </is>
      </c>
      <c r="O1741" s="17" t="inlineStr">
        <is>
          <t>Semrush</t>
        </is>
      </c>
      <c r="P1741" s="17" t="inlineStr">
        <is>
          <t>172.67.218.61</t>
        </is>
      </c>
      <c r="Q1741" s="4" t="inlineStr">
        <is>
          <t>domain:drumio.shop</t>
        </is>
      </c>
    </row>
    <row r="1742" ht="15.75" customHeight="1">
      <c r="A1742" s="4" t="inlineStr">
        <is>
          <t>drurchecker.space</t>
        </is>
      </c>
      <c r="B1742" s="4" t="inlineStr">
        <is>
          <t>Spam (Disavow)</t>
        </is>
      </c>
      <c r="C1742" s="17" t="n">
        <v>2</v>
      </c>
      <c r="D1742" s="5" t="n">
        <v>2</v>
      </c>
      <c r="E1742" s="5" t="n">
        <v>2610</v>
      </c>
      <c r="F1742" s="5" t="n">
        <v>0</v>
      </c>
      <c r="G1742" s="17" t="inlineStr">
        <is>
          <t>Yes</t>
        </is>
      </c>
      <c r="H1742" s="4" t="inlineStr">
        <is>
          <t>kandkmanufacturing.com (redirect), kandkmfg.com</t>
        </is>
      </c>
      <c r="I1742" s="17" t="n">
        <v>2</v>
      </c>
      <c r="J1742" s="17" t="n">
        <v>0</v>
      </c>
      <c r="K1742" s="18" t="n">
        <v>46306</v>
      </c>
      <c r="L1742" s="4" t="inlineStr">
        <is>
          <t>Professional Link Building Services Helping kandkmfg.com Websites Grow</t>
        </is>
      </c>
      <c r="M1742" s="4" t="inlineStr">
        <is>
          <t>https://drurchecker.space/dir/seo-authority-building-111111</t>
        </is>
      </c>
      <c r="N1742" s="4" t="inlineStr">
        <is>
          <t>Authority SEO Link Building Services for Websites That Want Stronger Backlinks, Higher Google Rankings, Better Search Visibility, and Sustainable Organic Growth - Page 111,111</t>
        </is>
      </c>
      <c r="O1742" s="17" t="inlineStr">
        <is>
          <t>Semrush</t>
        </is>
      </c>
      <c r="P1742" s="17" t="inlineStr">
        <is>
          <t>104.21.8.152</t>
        </is>
      </c>
      <c r="Q1742" s="4" t="inlineStr">
        <is>
          <t>domain:drurchecker.space</t>
        </is>
      </c>
    </row>
    <row r="1743" ht="15.75" customHeight="1">
      <c r="A1743" s="4" t="inlineStr">
        <is>
          <t>drurchecker.store</t>
        </is>
      </c>
      <c r="B1743" s="4" t="inlineStr">
        <is>
          <t>Spam (Disavow)</t>
        </is>
      </c>
      <c r="C1743" s="17" t="n">
        <v>2</v>
      </c>
      <c r="D1743" s="5" t="n">
        <v>2</v>
      </c>
      <c r="E1743" s="5" t="n">
        <v>2611</v>
      </c>
      <c r="F1743" s="5" t="n">
        <v>0</v>
      </c>
      <c r="G1743" s="17" t="inlineStr">
        <is>
          <t>Yes</t>
        </is>
      </c>
      <c r="H1743" s="4" t="inlineStr">
        <is>
          <t>kandkmanufacturing.com (redirect), kandkmfg.com</t>
        </is>
      </c>
      <c r="I1743" s="17" t="n">
        <v>2</v>
      </c>
      <c r="J1743" s="17" t="n">
        <v>0</v>
      </c>
      <c r="K1743" s="18" t="n">
        <v>46304</v>
      </c>
      <c r="L1743" s="4" t="inlineStr">
        <is>
          <t>Professional Link Building Services Helping kandkmfg.com Websites Grow</t>
        </is>
      </c>
      <c r="M1743" s="4" t="inlineStr">
        <is>
          <t>https://drurchecker.store/dir/seo-authority-building-111111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104.21.90.153</t>
        </is>
      </c>
      <c r="Q1743" s="4" t="inlineStr">
        <is>
          <t>domain:drurchecker.store</t>
        </is>
      </c>
    </row>
    <row r="1744" ht="15.75" customHeight="1">
      <c r="A1744" s="4" t="inlineStr">
        <is>
          <t>ecommercebenchmarking.com</t>
        </is>
      </c>
      <c r="B1744" s="4" t="inlineStr">
        <is>
          <t>Spam (Disavow)</t>
        </is>
      </c>
      <c r="C1744" s="17" t="n">
        <v>3</v>
      </c>
      <c r="D1744" s="5" t="n">
        <v>2</v>
      </c>
      <c r="E1744" s="5" t="n">
        <v>1159</v>
      </c>
      <c r="F1744" s="5" t="n">
        <v>0</v>
      </c>
      <c r="G1744" s="17" t="inlineStr">
        <is>
          <t>Yes</t>
        </is>
      </c>
      <c r="H1744" s="4" t="inlineStr">
        <is>
          <t>kandkmanufacturing.com (redirect), kandkmfg.com</t>
        </is>
      </c>
      <c r="I1744" s="17" t="n">
        <v>2</v>
      </c>
      <c r="J1744" s="17" t="n">
        <v>0</v>
      </c>
      <c r="K1744" s="18" t="n">
        <v>46103</v>
      </c>
      <c r="L1744" s="4" t="inlineStr">
        <is>
          <t>kandkmfg.com</t>
        </is>
      </c>
      <c r="M1744" s="4" t="inlineStr">
        <is>
          <t>https://www.ecommercebenchmarking.com/page-e6f84694582d1281752bce8ef4a910e3.html</t>
        </is>
      </c>
      <c r="N1744" s="4" t="inlineStr">
        <is>
          <t>Where to buy 🚀 aged domains and backlinks 🔥 from all-aged-domains | 6846-9458</t>
        </is>
      </c>
      <c r="O1744" s="17" t="inlineStr">
        <is>
          <t>Semrush</t>
        </is>
      </c>
      <c r="P1744" s="17" t="inlineStr">
        <is>
          <t>118.139.178.200</t>
        </is>
      </c>
      <c r="Q1744" s="4" t="inlineStr">
        <is>
          <t>domain:ecommercebenchmarking.com</t>
        </is>
      </c>
    </row>
    <row r="1745" ht="15.75" customHeight="1">
      <c r="A1745" s="4" t="inlineStr">
        <is>
          <t>edsheeranriga.com</t>
        </is>
      </c>
      <c r="B1745" s="4" t="inlineStr">
        <is>
          <t>Spam (Disavow)</t>
        </is>
      </c>
      <c r="C1745" s="17" t="n">
        <v>4</v>
      </c>
      <c r="D1745" s="5" t="n">
        <v>2</v>
      </c>
      <c r="E1745" s="5" t="n">
        <v>737</v>
      </c>
      <c r="F1745" s="5" t="n">
        <v>0</v>
      </c>
      <c r="G1745" s="17" t="inlineStr">
        <is>
          <t>Yes</t>
        </is>
      </c>
      <c r="H1745" s="4" t="inlineStr">
        <is>
          <t>kandkmanufacturing.com (redirect), kandkmfg.com</t>
        </is>
      </c>
      <c r="I1745" s="17" t="n">
        <v>2</v>
      </c>
      <c r="J1745" s="17" t="n">
        <v>0</v>
      </c>
      <c r="K1745" s="18" t="n">
        <v>46307</v>
      </c>
      <c r="L1745" s="4" t="inlineStr">
        <is>
          <t>Proven White Hat SEO Links for kandkmfg.com to Boost Domain Authority. Outrank Your Competitors, Across Every Niche and Market.</t>
        </is>
      </c>
      <c r="M1745" s="4" t="inlineStr">
        <is>
          <t>https://edsheeranriga.com/page-authority-index/reliable-manual-outreach-backlinks-to-improve-citation-flow-drive-qualified-visitors-and-grow-your-business-online-992a04.html</t>
        </is>
      </c>
      <c r="N1745" s="4" t="inlineStr">
        <is>
          <t>Reliable Manual Outreach Backlinks to Improve Citation Flow. Drive Qualified Visitors, and Grow Your Business Online.</t>
        </is>
      </c>
      <c r="O1745" s="17" t="inlineStr">
        <is>
          <t>Semrush</t>
        </is>
      </c>
      <c r="P1745" s="17" t="inlineStr">
        <is>
          <t>172.67.207.215</t>
        </is>
      </c>
      <c r="Q1745" s="4" t="inlineStr">
        <is>
          <t>domain:edsheeranriga.com</t>
        </is>
      </c>
    </row>
    <row r="1746" ht="15.75" customHeight="1">
      <c r="A1746" s="4" t="inlineStr">
        <is>
          <t>engineoptimisation.site</t>
        </is>
      </c>
      <c r="B1746" s="4" t="inlineStr">
        <is>
          <t>Spam (Disavow)</t>
        </is>
      </c>
      <c r="C1746" s="17" t="n">
        <v>2</v>
      </c>
      <c r="D1746" s="5" t="n">
        <v>2</v>
      </c>
      <c r="E1746" s="5" t="n">
        <v>2383</v>
      </c>
      <c r="F1746" s="5" t="n">
        <v>0</v>
      </c>
      <c r="G1746" s="17" t="inlineStr">
        <is>
          <t>Yes</t>
        </is>
      </c>
      <c r="H1746" s="4" t="inlineStr">
        <is>
          <t>kandkmanufacturing.com (redirect), kandkmfg.com</t>
        </is>
      </c>
      <c r="I1746" s="17" t="n">
        <v>2</v>
      </c>
      <c r="J1746" s="17" t="n">
        <v>0</v>
      </c>
      <c r="K1746" s="18" t="n">
        <v>46304</v>
      </c>
      <c r="L1746" s="4" t="inlineStr">
        <is>
          <t>Professional Link Building Services Helping kandkmfg.com Websites Grow</t>
        </is>
      </c>
      <c r="M1746" s="4" t="inlineStr">
        <is>
          <t>https://engineoptimisation.site/dir/seo-authority-building-111111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172.67.161.216</t>
        </is>
      </c>
      <c r="Q1746" s="4" t="inlineStr">
        <is>
          <t>domain:engineoptimisation.site</t>
        </is>
      </c>
    </row>
    <row r="1747" ht="15.75" customHeight="1">
      <c r="A1747" s="4" t="inlineStr">
        <is>
          <t>externallinkchecker.online</t>
        </is>
      </c>
      <c r="B1747" s="4" t="inlineStr">
        <is>
          <t>Spam (Disavow)</t>
        </is>
      </c>
      <c r="C1747" s="17" t="n">
        <v>2</v>
      </c>
      <c r="D1747" s="5" t="n">
        <v>2</v>
      </c>
      <c r="E1747" s="5" t="n">
        <v>2619</v>
      </c>
      <c r="F1747" s="5" t="n">
        <v>0</v>
      </c>
      <c r="G1747" s="17" t="inlineStr">
        <is>
          <t>Yes</t>
        </is>
      </c>
      <c r="H1747" s="4" t="inlineStr">
        <is>
          <t>gaworktrucks.com (redirect), kandkmfg.com</t>
        </is>
      </c>
      <c r="I1747" s="17" t="n">
        <v>2</v>
      </c>
      <c r="J1747" s="17" t="n">
        <v>0</v>
      </c>
      <c r="K1747" s="18" t="n">
        <v>46303</v>
      </c>
      <c r="L1747" s="4" t="inlineStr">
        <is>
          <t>Premium SEO Authority Backlinks to Help gaworktrucks.com Websites Rank Higher</t>
        </is>
      </c>
      <c r="M1747" s="4" t="inlineStr">
        <is>
          <t>https://externallinkchecker.online/dir/trusted-link-building-79519</t>
        </is>
      </c>
      <c r="N1747" s="4" t="inlineStr">
        <is>
          <t>Premium SEO Link Building Solutions for Increasing Website Authority, Improving Google Search Positions, Strengthening Backlink Profiles, and Growing Organic Traffic - Page 79,519</t>
        </is>
      </c>
      <c r="O1747" s="17" t="inlineStr">
        <is>
          <t>Both</t>
        </is>
      </c>
      <c r="P1747" s="17" t="inlineStr">
        <is>
          <t>172.67.192.78</t>
        </is>
      </c>
      <c r="Q1747" s="4" t="inlineStr">
        <is>
          <t>domain:externallinkchecker.online</t>
        </is>
      </c>
    </row>
    <row r="1748" ht="15.75" customHeight="1">
      <c r="A1748" s="4" t="inlineStr">
        <is>
          <t>extremeseotools.link</t>
        </is>
      </c>
      <c r="B1748" s="4" t="inlineStr">
        <is>
          <t>Spam (Disavow)</t>
        </is>
      </c>
      <c r="C1748" s="17" t="n">
        <v>2</v>
      </c>
      <c r="D1748" s="5" t="n">
        <v>2</v>
      </c>
      <c r="E1748" s="5" t="n">
        <v>434</v>
      </c>
      <c r="F1748" s="5" t="n">
        <v>0</v>
      </c>
      <c r="G1748" s="17" t="inlineStr">
        <is>
          <t>Yes</t>
        </is>
      </c>
      <c r="H1748" s="4" t="inlineStr">
        <is>
          <t>kandkmanufacturing.com (redirect), kandkmfg.com</t>
        </is>
      </c>
      <c r="I1748" s="17" t="n">
        <v>2</v>
      </c>
      <c r="J1748" s="17" t="n">
        <v>0</v>
      </c>
      <c r="K1748" s="18" t="n">
        <v>46308</v>
      </c>
      <c r="L1748" s="4" t="inlineStr">
        <is>
          <t>Professional Link Building Services Helping kandkmfg.com Websites Grow</t>
        </is>
      </c>
      <c r="M1748" s="4" t="inlineStr">
        <is>
          <t>http://extremeseotools.link/dir/seo-authority-building-111111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172.67.154.85</t>
        </is>
      </c>
      <c r="Q1748" s="4" t="inlineStr">
        <is>
          <t>domain:extremeseotools.link</t>
        </is>
      </c>
    </row>
    <row r="1749" ht="15.75" customHeight="1">
      <c r="A1749" s="4" t="inlineStr">
        <is>
          <t>findbacklinks.shop</t>
        </is>
      </c>
      <c r="B1749" s="4" t="inlineStr">
        <is>
          <t>Spam (Disavow)</t>
        </is>
      </c>
      <c r="C1749" s="17" t="n">
        <v>2</v>
      </c>
      <c r="D1749" s="5" t="n">
        <v>2</v>
      </c>
      <c r="E1749" s="5" t="n">
        <v>2617</v>
      </c>
      <c r="F1749" s="5" t="n">
        <v>0</v>
      </c>
      <c r="G1749" s="17" t="inlineStr">
        <is>
          <t>Yes</t>
        </is>
      </c>
      <c r="H1749" s="4" t="inlineStr">
        <is>
          <t>gaworktrucks.com (redirect), kandkmanufacturing.com (redirect)</t>
        </is>
      </c>
      <c r="I1749" s="17" t="n">
        <v>2</v>
      </c>
      <c r="J1749" s="17" t="n">
        <v>0</v>
      </c>
      <c r="K1749" s="18" t="n">
        <v>46303</v>
      </c>
      <c r="L1749" s="4" t="inlineStr">
        <is>
          <t>Build Powerful SEO Authority with Premium Backlinks kandkmanufacturing.com</t>
        </is>
      </c>
      <c r="M1749" s="4" t="inlineStr">
        <is>
          <t>https://findbacklinks.shop/dir/seo-authority-building-111111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172.67.178.72</t>
        </is>
      </c>
      <c r="Q1749" s="4" t="inlineStr">
        <is>
          <t>domain:findbacklinks.shop</t>
        </is>
      </c>
    </row>
    <row r="1750" ht="15.75" customHeight="1">
      <c r="A1750" s="4" t="inlineStr">
        <is>
          <t>findbacklinks.space</t>
        </is>
      </c>
      <c r="B1750" s="4" t="inlineStr">
        <is>
          <t>Spam (Disavow)</t>
        </is>
      </c>
      <c r="C1750" s="17" t="n">
        <v>2</v>
      </c>
      <c r="D1750" s="5" t="n">
        <v>2</v>
      </c>
      <c r="E1750" s="5" t="n">
        <v>2599</v>
      </c>
      <c r="F1750" s="5" t="n">
        <v>0</v>
      </c>
      <c r="G1750" s="17" t="inlineStr">
        <is>
          <t>Yes</t>
        </is>
      </c>
      <c r="H1750" s="4" t="inlineStr">
        <is>
          <t>kandkmanufacturing.com (redirect), kandkmfg.com</t>
        </is>
      </c>
      <c r="I1750" s="17" t="n">
        <v>2</v>
      </c>
      <c r="J1750" s="17" t="n">
        <v>0</v>
      </c>
      <c r="K1750" s="18" t="n">
        <v>46303</v>
      </c>
      <c r="L1750" s="4" t="inlineStr">
        <is>
          <t>Professional Link Building Services Helping kandkmfg.com Websites Grow</t>
        </is>
      </c>
      <c r="M1750" s="4" t="inlineStr">
        <is>
          <t>https://findbacklinks.space/dir/seo-authority-building-111111</t>
        </is>
      </c>
      <c r="N1750" s="4" t="inlineStr">
        <is>
          <t>Authority SEO Link Building Services for Websites That Want Stronger Backlinks, Higher Google Rankings, Better Search Visibility, and Sustainable Organic Growth - Page 111,111</t>
        </is>
      </c>
      <c r="O1750" s="17" t="inlineStr">
        <is>
          <t>Semrush</t>
        </is>
      </c>
      <c r="P1750" s="17" t="inlineStr">
        <is>
          <t>104.21.19.182</t>
        </is>
      </c>
      <c r="Q1750" s="4" t="inlineStr">
        <is>
          <t>domain:findbacklinks.space</t>
        </is>
      </c>
    </row>
    <row r="1751" ht="15.75" customHeight="1">
      <c r="A1751" s="4" t="inlineStr">
        <is>
          <t>findbacklinksofcompetitors.online</t>
        </is>
      </c>
      <c r="B1751" s="4" t="inlineStr">
        <is>
          <t>Spam (Disavow)</t>
        </is>
      </c>
      <c r="C1751" s="17" t="n">
        <v>2</v>
      </c>
      <c r="D1751" s="5" t="n">
        <v>2</v>
      </c>
      <c r="E1751" s="5" t="n">
        <v>2398</v>
      </c>
      <c r="F1751" s="5" t="n">
        <v>0</v>
      </c>
      <c r="G1751" s="17" t="inlineStr">
        <is>
          <t>Yes</t>
        </is>
      </c>
      <c r="H1751" s="4" t="inlineStr">
        <is>
          <t>kandkmanufacturing.com (redirect), kandkmfg.com</t>
        </is>
      </c>
      <c r="I1751" s="17" t="n">
        <v>2</v>
      </c>
      <c r="J1751" s="17" t="n">
        <v>0</v>
      </c>
      <c r="K1751" s="18" t="n">
        <v>46302</v>
      </c>
      <c r="L1751" s="4" t="inlineStr">
        <is>
          <t>Professional Link Building Services Helping kandkmfg.com Websites Grow</t>
        </is>
      </c>
      <c r="M1751" s="4" t="inlineStr">
        <is>
          <t>https://findbacklinksofcompetitors.online/dir/seo-authority-building-111111</t>
        </is>
      </c>
      <c r="N1751" s="4" t="inlineStr">
        <is>
          <t>Authority SEO Link Building Services for Websites That Want Stronger Backlinks, Higher Google Rankings, Better Search Visibility, and Sustainable Organic Growth - Page 111,111</t>
        </is>
      </c>
      <c r="O1751" s="17" t="inlineStr">
        <is>
          <t>Semrush</t>
        </is>
      </c>
      <c r="P1751" s="17" t="inlineStr">
        <is>
          <t>104.21.63.164</t>
        </is>
      </c>
      <c r="Q1751" s="4" t="inlineStr">
        <is>
          <t>domain:findbacklinksofcompetitors.online</t>
        </is>
      </c>
    </row>
    <row r="1752" ht="15.75" customHeight="1">
      <c r="A1752" s="4" t="inlineStr">
        <is>
          <t>finddomainbacklinks.site</t>
        </is>
      </c>
      <c r="B1752" s="4" t="inlineStr">
        <is>
          <t>Spam (Disavow)</t>
        </is>
      </c>
      <c r="C1752" s="17" t="n">
        <v>2</v>
      </c>
      <c r="D1752" s="5" t="n">
        <v>2</v>
      </c>
      <c r="E1752" s="5" t="n">
        <v>2608</v>
      </c>
      <c r="F1752" s="5" t="n">
        <v>0</v>
      </c>
      <c r="G1752" s="17" t="inlineStr">
        <is>
          <t>Yes</t>
        </is>
      </c>
      <c r="H1752" s="4" t="inlineStr">
        <is>
          <t>kandkmanufacturing.com (redirect), kandkmfg.com</t>
        </is>
      </c>
      <c r="I1752" s="17" t="n">
        <v>2</v>
      </c>
      <c r="J1752" s="17" t="n">
        <v>0</v>
      </c>
      <c r="K1752" s="18" t="n">
        <v>46303</v>
      </c>
      <c r="L1752" s="4" t="inlineStr">
        <is>
          <t>Professional Link Building Services Helping kandkmfg.com Websites Grow</t>
        </is>
      </c>
      <c r="M1752" s="4" t="inlineStr">
        <is>
          <t>https://finddomainbacklinks.site/dir/seo-authority-building-111111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104.21.61.144</t>
        </is>
      </c>
      <c r="Q1752" s="4" t="inlineStr">
        <is>
          <t>domain:finddomainbacklinks.site</t>
        </is>
      </c>
    </row>
    <row r="1753" ht="15.75" customHeight="1">
      <c r="A1753" s="4" t="inlineStr">
        <is>
          <t>freebacklinkanalyzer.shop</t>
        </is>
      </c>
      <c r="B1753" s="4" t="inlineStr">
        <is>
          <t>Spam (Disavow)</t>
        </is>
      </c>
      <c r="C1753" s="17" t="n">
        <v>2</v>
      </c>
      <c r="D1753" s="5" t="n">
        <v>2</v>
      </c>
      <c r="E1753" s="5" t="n">
        <v>2598</v>
      </c>
      <c r="F1753" s="5" t="n">
        <v>0</v>
      </c>
      <c r="G1753" s="17" t="inlineStr">
        <is>
          <t>Yes</t>
        </is>
      </c>
      <c r="H1753" s="4" t="inlineStr">
        <is>
          <t>kandkmanufacturing.com (redirect), kandkmfg.com</t>
        </is>
      </c>
      <c r="I1753" s="17" t="n">
        <v>2</v>
      </c>
      <c r="J1753" s="17" t="n">
        <v>0</v>
      </c>
      <c r="K1753" s="18" t="n">
        <v>46307</v>
      </c>
      <c r="L1753" s="4" t="inlineStr">
        <is>
          <t>Professional Link Building Services Helping kandkmfg.com Websites Grow</t>
        </is>
      </c>
      <c r="M1753" s="4" t="inlineStr">
        <is>
          <t>https://freebacklinkanalyzer.shop/dir/seo-authority-building-111111</t>
        </is>
      </c>
      <c r="N1753" s="4" t="inlineStr">
        <is>
          <t>Authority SEO Link Building Services for Websites That Want Stronger Backlinks, Higher Google Rankings, Better Search Visibility, and Sustainable Organic Growth - Page 111,111</t>
        </is>
      </c>
      <c r="O1753" s="17" t="inlineStr">
        <is>
          <t>Semrush</t>
        </is>
      </c>
      <c r="P1753" s="17" t="inlineStr">
        <is>
          <t>172.67.199.89</t>
        </is>
      </c>
      <c r="Q1753" s="4" t="inlineStr">
        <is>
          <t>domain:freebacklinkanalyzer.shop</t>
        </is>
      </c>
    </row>
    <row r="1754" ht="15.75" customHeight="1">
      <c r="A1754" s="4" t="inlineStr">
        <is>
          <t>freebacklinkanalyzer.store</t>
        </is>
      </c>
      <c r="B1754" s="4" t="inlineStr">
        <is>
          <t>Spam (Disavow)</t>
        </is>
      </c>
      <c r="C1754" s="17" t="n">
        <v>2</v>
      </c>
      <c r="D1754" s="5" t="n">
        <v>2</v>
      </c>
      <c r="E1754" s="5" t="n">
        <v>2602</v>
      </c>
      <c r="F1754" s="5" t="n">
        <v>0</v>
      </c>
      <c r="G1754" s="17" t="inlineStr">
        <is>
          <t>Yes</t>
        </is>
      </c>
      <c r="H1754" s="4" t="inlineStr">
        <is>
          <t>gaworktrucks.com (redirect), kandkmfg.com</t>
        </is>
      </c>
      <c r="I1754" s="17" t="n">
        <v>2</v>
      </c>
      <c r="J1754" s="17" t="n">
        <v>0</v>
      </c>
      <c r="K1754" s="18" t="n">
        <v>46300</v>
      </c>
      <c r="L1754" s="4" t="inlineStr">
        <is>
          <t>Premium SEO Authority Backlinks to Help gaworktrucks.com Websites Rank Higher</t>
        </is>
      </c>
      <c r="M1754" s="4" t="inlineStr">
        <is>
          <t>https://freebacklinkanalyzer.store/dir/trusted-link-building-79519</t>
        </is>
      </c>
      <c r="N1754" s="4" t="inlineStr">
        <is>
          <t>Premium SEO Link Building Solutions for Increasing Website Authority, Improving Google Search Positions, Strengthening Backlink Profiles, and Growing Organic Traffic - Page 79,519</t>
        </is>
      </c>
      <c r="O1754" s="17" t="inlineStr">
        <is>
          <t>Both</t>
        </is>
      </c>
      <c r="P1754" s="17" t="inlineStr">
        <is>
          <t>172.67.148.105</t>
        </is>
      </c>
      <c r="Q1754" s="4" t="inlineStr">
        <is>
          <t>domain:freebacklinkanalyzer.store</t>
        </is>
      </c>
    </row>
    <row r="1755" ht="15.75" customHeight="1">
      <c r="A1755" s="4" t="inlineStr">
        <is>
          <t>freebacklinkanalyzer.website</t>
        </is>
      </c>
      <c r="B1755" s="4" t="inlineStr">
        <is>
          <t>Spam (Disavow)</t>
        </is>
      </c>
      <c r="C1755" s="17" t="n">
        <v>2</v>
      </c>
      <c r="D1755" s="5" t="n">
        <v>2</v>
      </c>
      <c r="E1755" s="5" t="n">
        <v>2614</v>
      </c>
      <c r="F1755" s="5" t="n">
        <v>0</v>
      </c>
      <c r="G1755" s="17" t="inlineStr">
        <is>
          <t>Yes</t>
        </is>
      </c>
      <c r="H1755" s="4" t="inlineStr">
        <is>
          <t>kandkmanufacturing.com (redirect), kandkmfg.com</t>
        </is>
      </c>
      <c r="I1755" s="17" t="n">
        <v>2</v>
      </c>
      <c r="J1755" s="17" t="n">
        <v>0</v>
      </c>
      <c r="K1755" s="18" t="n">
        <v>46301</v>
      </c>
      <c r="L1755" s="4" t="inlineStr">
        <is>
          <t>Professional Link Building Services Helping kandkmfg.com Websites Grow</t>
        </is>
      </c>
      <c r="M1755" s="4" t="inlineStr">
        <is>
          <t>https://freebacklinkanalyzer.website/dir/seo-authority-building-111111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172.67.189.121</t>
        </is>
      </c>
      <c r="Q1755" s="4" t="inlineStr">
        <is>
          <t>domain:freebacklinkanalyzer.website</t>
        </is>
      </c>
    </row>
    <row r="1756" ht="15.75" customHeight="1">
      <c r="A1756" s="4" t="inlineStr">
        <is>
          <t>freebacklinkbuilder.website</t>
        </is>
      </c>
      <c r="B1756" s="4" t="inlineStr">
        <is>
          <t>Spam (Disavow)</t>
        </is>
      </c>
      <c r="C1756" s="17" t="n">
        <v>2</v>
      </c>
      <c r="D1756" s="5" t="n">
        <v>2</v>
      </c>
      <c r="E1756" s="5" t="n">
        <v>2399</v>
      </c>
      <c r="F1756" s="5" t="n">
        <v>0</v>
      </c>
      <c r="G1756" s="17" t="inlineStr">
        <is>
          <t>Yes</t>
        </is>
      </c>
      <c r="H1756" s="4" t="inlineStr">
        <is>
          <t>kandkmanufacturing.com (redirect), kandkmfg.com</t>
        </is>
      </c>
      <c r="I1756" s="17" t="n">
        <v>2</v>
      </c>
      <c r="J1756" s="17" t="n">
        <v>0</v>
      </c>
      <c r="K1756" s="18" t="n">
        <v>46306</v>
      </c>
      <c r="L1756" s="4" t="inlineStr">
        <is>
          <t>Professional Link Building Services Helping kandkmfg.com Websites Grow</t>
        </is>
      </c>
      <c r="M1756" s="4" t="inlineStr">
        <is>
          <t>https://freebacklinkbuilder.website/dir/seo-authority-building-111111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104.21.48.26</t>
        </is>
      </c>
      <c r="Q1756" s="4" t="inlineStr">
        <is>
          <t>domain:freebacklinkbuilder.website</t>
        </is>
      </c>
    </row>
    <row r="1757" ht="15.75" customHeight="1">
      <c r="A1757" s="4" t="inlineStr">
        <is>
          <t>freebacklinkchecker.online</t>
        </is>
      </c>
      <c r="B1757" s="4" t="inlineStr">
        <is>
          <t>Spam (Disavow)</t>
        </is>
      </c>
      <c r="C1757" s="17" t="n">
        <v>2</v>
      </c>
      <c r="D1757" s="5" t="n">
        <v>2</v>
      </c>
      <c r="E1757" s="5" t="n">
        <v>2650</v>
      </c>
      <c r="F1757" s="5" t="n">
        <v>0</v>
      </c>
      <c r="G1757" s="17" t="inlineStr">
        <is>
          <t>Yes</t>
        </is>
      </c>
      <c r="H1757" s="4" t="inlineStr">
        <is>
          <t>kandkmanufacturing.com (redirect), kandkmfg.com</t>
        </is>
      </c>
      <c r="I1757" s="17" t="n">
        <v>2</v>
      </c>
      <c r="J1757" s="17" t="n">
        <v>0</v>
      </c>
      <c r="K1757" s="18" t="n">
        <v>46306</v>
      </c>
      <c r="L1757" s="4" t="inlineStr">
        <is>
          <t>Professional Link Building Services Helping kandkmfg.com Websites Grow</t>
        </is>
      </c>
      <c r="M1757" s="4" t="inlineStr">
        <is>
          <t>https://freebacklinkchecker.online/dir/seo-authority-building-111111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104.21.92.249</t>
        </is>
      </c>
      <c r="Q1757" s="4" t="inlineStr">
        <is>
          <t>domain:freebacklinkchecker.online</t>
        </is>
      </c>
    </row>
    <row r="1758" ht="15.75" customHeight="1">
      <c r="A1758" s="4" t="inlineStr">
        <is>
          <t>freebacklinkcheckers.online</t>
        </is>
      </c>
      <c r="B1758" s="4" t="inlineStr">
        <is>
          <t>Spam (Disavow)</t>
        </is>
      </c>
      <c r="C1758" s="17" t="n">
        <v>2</v>
      </c>
      <c r="D1758" s="5" t="n">
        <v>2</v>
      </c>
      <c r="E1758" s="5" t="n">
        <v>2650</v>
      </c>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https://freebacklinkcheckers.online/dir/seo-authority-building-111111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104.21.33.218</t>
        </is>
      </c>
      <c r="Q1758" s="4" t="inlineStr">
        <is>
          <t>domain:freebacklinkcheckers.online</t>
        </is>
      </c>
    </row>
    <row r="1759" ht="15.75" customHeight="1">
      <c r="A1759" s="4" t="inlineStr">
        <is>
          <t>freebacklinkcheckers.shop</t>
        </is>
      </c>
      <c r="B1759" s="4" t="inlineStr">
        <is>
          <t>Spam (Disavow)</t>
        </is>
      </c>
      <c r="C1759" s="17" t="n">
        <v>2</v>
      </c>
      <c r="D1759" s="5" t="n">
        <v>2</v>
      </c>
      <c r="E1759" s="5" t="n">
        <v>2606</v>
      </c>
      <c r="F1759" s="5" t="n">
        <v>0</v>
      </c>
      <c r="G1759" s="17" t="inlineStr">
        <is>
          <t>Yes</t>
        </is>
      </c>
      <c r="H1759" s="4" t="inlineStr">
        <is>
          <t>kandkmanufacturing.com (redirect), kandkmfg.com</t>
        </is>
      </c>
      <c r="I1759" s="17" t="n">
        <v>2</v>
      </c>
      <c r="J1759" s="17" t="n">
        <v>0</v>
      </c>
      <c r="K1759" s="18" t="n">
        <v>46303</v>
      </c>
      <c r="L1759" s="4" t="inlineStr">
        <is>
          <t>Professional Link Building Services Helping kandkmfg.com Websites Grow</t>
        </is>
      </c>
      <c r="M1759" s="4" t="inlineStr">
        <is>
          <t>https://freebacklinkcheckers.shop/dir/seo-authority-building-111111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104.21.22.36</t>
        </is>
      </c>
      <c r="Q1759" s="4" t="inlineStr">
        <is>
          <t>domain:freebacklinkcheckers.shop</t>
        </is>
      </c>
    </row>
    <row r="1760" ht="15.75" customHeight="1">
      <c r="A1760" s="4" t="inlineStr">
        <is>
          <t>freebacklinkcheckers.site</t>
        </is>
      </c>
      <c r="B1760" s="4" t="inlineStr">
        <is>
          <t>Spam (Disavow)</t>
        </is>
      </c>
      <c r="C1760" s="17" t="n">
        <v>2</v>
      </c>
      <c r="D1760" s="5" t="n">
        <v>2</v>
      </c>
      <c r="E1760" s="5" t="n">
        <v>2604</v>
      </c>
      <c r="F1760" s="5" t="n">
        <v>0</v>
      </c>
      <c r="G1760" s="17" t="inlineStr">
        <is>
          <t>Yes</t>
        </is>
      </c>
      <c r="H1760" s="4" t="inlineStr">
        <is>
          <t>kandkmanufacturing.com (redirect), kandkmfg.com</t>
        </is>
      </c>
      <c r="I1760" s="17" t="n">
        <v>2</v>
      </c>
      <c r="J1760" s="17" t="n">
        <v>0</v>
      </c>
      <c r="K1760" s="18" t="n">
        <v>46303</v>
      </c>
      <c r="L1760" s="4" t="inlineStr">
        <is>
          <t>Professional Link Building Services Helping kandkmfg.com Websites Grow</t>
        </is>
      </c>
      <c r="M1760" s="4" t="inlineStr">
        <is>
          <t>https://freebacklinkcheckers.site/dir/seo-authority-building-111111</t>
        </is>
      </c>
      <c r="N1760" s="4" t="inlineStr">
        <is>
          <t>Authority SEO Link Building Services for Websites That Want Stronger Backlinks, Higher Google Rankings, Better Search Visibility, and Sustainable Organic Growth - Page 111,111</t>
        </is>
      </c>
      <c r="O1760" s="17" t="inlineStr">
        <is>
          <t>Semrush</t>
        </is>
      </c>
      <c r="P1760" s="17" t="inlineStr">
        <is>
          <t>172.67.215.123</t>
        </is>
      </c>
      <c r="Q1760" s="4" t="inlineStr">
        <is>
          <t>domain:freebacklinkcheckers.site</t>
        </is>
      </c>
    </row>
    <row r="1761" ht="15.75" customHeight="1">
      <c r="A1761" s="4" t="inlineStr">
        <is>
          <t>freebacklinkcheckers.store</t>
        </is>
      </c>
      <c r="B1761" s="4" t="inlineStr">
        <is>
          <t>Spam (Disavow)</t>
        </is>
      </c>
      <c r="C1761" s="17" t="n">
        <v>2</v>
      </c>
      <c r="D1761" s="5" t="n">
        <v>2</v>
      </c>
      <c r="E1761" s="5" t="n">
        <v>2605</v>
      </c>
      <c r="F1761" s="5" t="n">
        <v>0</v>
      </c>
      <c r="G1761" s="17" t="inlineStr">
        <is>
          <t>Yes</t>
        </is>
      </c>
      <c r="H1761" s="4" t="inlineStr">
        <is>
          <t>kandkmanufacturing.com (redirect), kandkmfg.com</t>
        </is>
      </c>
      <c r="I1761" s="17" t="n">
        <v>2</v>
      </c>
      <c r="J1761" s="17" t="n">
        <v>0</v>
      </c>
      <c r="K1761" s="18" t="n">
        <v>46303</v>
      </c>
      <c r="L1761" s="4" t="inlineStr">
        <is>
          <t>Professional Link Building Services Helping kandkmfg.com Websites Grow</t>
        </is>
      </c>
      <c r="M1761" s="4" t="inlineStr">
        <is>
          <t>https://freebacklinkcheckers.store/dir/seo-authority-building-111111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172.67.209.148</t>
        </is>
      </c>
      <c r="Q1761" s="4" t="inlineStr">
        <is>
          <t>domain:freebacklinkcheckers.store</t>
        </is>
      </c>
    </row>
    <row r="1762" ht="15.75" customHeight="1">
      <c r="A1762" s="4" t="inlineStr">
        <is>
          <t>freebacklinkgenerator.online</t>
        </is>
      </c>
      <c r="B1762" s="4" t="inlineStr">
        <is>
          <t>Spam (Disavow)</t>
        </is>
      </c>
      <c r="C1762" s="17" t="n">
        <v>2</v>
      </c>
      <c r="D1762" s="5" t="n">
        <v>2</v>
      </c>
      <c r="E1762" s="5" t="n">
        <v>2615</v>
      </c>
      <c r="F1762" s="5" t="n">
        <v>0</v>
      </c>
      <c r="G1762" s="17" t="inlineStr">
        <is>
          <t>Yes</t>
        </is>
      </c>
      <c r="H1762" s="4" t="inlineStr">
        <is>
          <t>kandkmanufacturing.com (redirect), kandkmfg.com</t>
        </is>
      </c>
      <c r="I1762" s="17" t="n">
        <v>2</v>
      </c>
      <c r="J1762" s="17" t="n">
        <v>0</v>
      </c>
      <c r="K1762" s="18" t="n">
        <v>46307</v>
      </c>
      <c r="L1762" s="4" t="inlineStr">
        <is>
          <t>Professional Link Building Services Helping kandkmfg.com Websites Grow</t>
        </is>
      </c>
      <c r="M1762" s="4" t="inlineStr">
        <is>
          <t>https://freebacklinkgenerator.online/dir/seo-authority-building-111111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172.67.153.128</t>
        </is>
      </c>
      <c r="Q1762" s="4" t="inlineStr">
        <is>
          <t>domain:freebacklinkgenerator.online</t>
        </is>
      </c>
    </row>
    <row r="1763" ht="15.75" customHeight="1">
      <c r="A1763" s="4" t="inlineStr">
        <is>
          <t>freebacklinkmaker.space</t>
        </is>
      </c>
      <c r="B1763" s="4" t="inlineStr">
        <is>
          <t>Spam (Disavow)</t>
        </is>
      </c>
      <c r="C1763" s="17" t="n">
        <v>2</v>
      </c>
      <c r="D1763" s="5" t="n">
        <v>2</v>
      </c>
      <c r="E1763" s="5" t="n">
        <v>2382</v>
      </c>
      <c r="F1763" s="5" t="n">
        <v>0</v>
      </c>
      <c r="G1763" s="17" t="inlineStr">
        <is>
          <t>Yes</t>
        </is>
      </c>
      <c r="H1763" s="4" t="inlineStr">
        <is>
          <t>kandkmanufacturing.com (redirect), kandkmfg.com</t>
        </is>
      </c>
      <c r="I1763" s="17" t="n">
        <v>2</v>
      </c>
      <c r="J1763" s="17" t="n">
        <v>0</v>
      </c>
      <c r="K1763" s="18" t="n">
        <v>46302</v>
      </c>
      <c r="L1763" s="4" t="inlineStr">
        <is>
          <t>Professional Link Building Services Helping kandkmfg.com Websites Grow</t>
        </is>
      </c>
      <c r="M1763" s="4" t="inlineStr">
        <is>
          <t>https://freebacklinkmaker.space/dir/seo-authority-building-111111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104.21.91.174</t>
        </is>
      </c>
      <c r="Q1763" s="4" t="inlineStr">
        <is>
          <t>domain:freebacklinkmaker.space</t>
        </is>
      </c>
    </row>
    <row r="1764" ht="15.75" customHeight="1">
      <c r="A1764" s="4" t="inlineStr">
        <is>
          <t>freebacklinksforseo.site</t>
        </is>
      </c>
      <c r="B1764" s="4" t="inlineStr">
        <is>
          <t>Spam (Disavow)</t>
        </is>
      </c>
      <c r="C1764" s="17" t="n">
        <v>2</v>
      </c>
      <c r="D1764" s="5" t="n">
        <v>2</v>
      </c>
      <c r="E1764" s="5" t="n">
        <v>2392</v>
      </c>
      <c r="F1764" s="5" t="n">
        <v>0</v>
      </c>
      <c r="G1764" s="17" t="inlineStr">
        <is>
          <t>Yes</t>
        </is>
      </c>
      <c r="H1764" s="4" t="inlineStr">
        <is>
          <t>kandkmanufacturing.com (redirect), kandkmfg.com</t>
        </is>
      </c>
      <c r="I1764" s="17" t="n">
        <v>2</v>
      </c>
      <c r="J1764" s="17" t="n">
        <v>0</v>
      </c>
      <c r="K1764" s="18" t="n">
        <v>46302</v>
      </c>
      <c r="L1764" s="4" t="inlineStr">
        <is>
          <t>Professional Link Building Services Helping kandkmfg.com Websites Grow</t>
        </is>
      </c>
      <c r="M1764" s="4" t="inlineStr">
        <is>
          <t>https://freebacklinksforseo.site/dir/seo-authority-building-111111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104.21.5.16</t>
        </is>
      </c>
      <c r="Q1764" s="4" t="inlineStr">
        <is>
          <t>domain:freebacklinksforseo.site</t>
        </is>
      </c>
    </row>
    <row r="1765" ht="15.75" customHeight="1">
      <c r="A1765" s="4" t="inlineStr">
        <is>
          <t>freebacklinksgenerator.website</t>
        </is>
      </c>
      <c r="B1765" s="4" t="inlineStr">
        <is>
          <t>Spam (Disavow)</t>
        </is>
      </c>
      <c r="C1765" s="17" t="n">
        <v>2</v>
      </c>
      <c r="D1765" s="5" t="n">
        <v>2</v>
      </c>
      <c r="E1765" s="5" t="n">
        <v>2397</v>
      </c>
      <c r="F1765" s="5" t="n">
        <v>0</v>
      </c>
      <c r="G1765" s="17" t="inlineStr">
        <is>
          <t>Yes</t>
        </is>
      </c>
      <c r="H1765" s="4" t="inlineStr">
        <is>
          <t>kandkmanufacturing.com (redirect), kandkmfg.com</t>
        </is>
      </c>
      <c r="I1765" s="17" t="n">
        <v>2</v>
      </c>
      <c r="J1765" s="17" t="n">
        <v>0</v>
      </c>
      <c r="K1765" s="18" t="n">
        <v>46306</v>
      </c>
      <c r="L1765" s="4" t="inlineStr">
        <is>
          <t>Professional Link Building Services Helping kandkmfg.com Websites Grow</t>
        </is>
      </c>
      <c r="M1765" s="4" t="inlineStr">
        <is>
          <t>https://freebacklinksgenerator.website/dir/seo-authority-building-111111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104.21.57.74</t>
        </is>
      </c>
      <c r="Q1765" s="4" t="inlineStr">
        <is>
          <t>domain:freebacklinksgenerator.website</t>
        </is>
      </c>
    </row>
    <row r="1766" ht="15.75" customHeight="1">
      <c r="A1766" s="4" t="inlineStr">
        <is>
          <t>freebacklinkstool.store</t>
        </is>
      </c>
      <c r="B1766" s="4" t="inlineStr">
        <is>
          <t>Spam (Disavow)</t>
        </is>
      </c>
      <c r="C1766" s="17" t="n">
        <v>2</v>
      </c>
      <c r="D1766" s="5" t="n">
        <v>2</v>
      </c>
      <c r="E1766" s="5" t="n">
        <v>2383</v>
      </c>
      <c r="F1766" s="5" t="n">
        <v>0</v>
      </c>
      <c r="G1766" s="17" t="inlineStr">
        <is>
          <t>Yes</t>
        </is>
      </c>
      <c r="H1766" s="4" t="inlineStr">
        <is>
          <t>kandkmanufacturing.com (redirect), kandkmfg.com</t>
        </is>
      </c>
      <c r="I1766" s="17" t="n">
        <v>2</v>
      </c>
      <c r="J1766" s="17" t="n">
        <v>0</v>
      </c>
      <c r="K1766" s="18" t="n">
        <v>46309</v>
      </c>
      <c r="L1766" s="4" t="inlineStr">
        <is>
          <t>Build Powerful SEO Authority with Premium Backlinks kandkmanufacturing.com</t>
        </is>
      </c>
      <c r="M1766" s="4" t="inlineStr">
        <is>
          <t>https://freebacklinkstool.store/dir/seo-authority-building-111111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172.67.149.120</t>
        </is>
      </c>
      <c r="Q1766" s="4" t="inlineStr">
        <is>
          <t>domain:freebacklinkstool.store</t>
        </is>
      </c>
    </row>
    <row r="1767" ht="15.75" customHeight="1">
      <c r="A1767" s="4" t="inlineStr">
        <is>
          <t>freeblogseochecker.online</t>
        </is>
      </c>
      <c r="B1767" s="4" t="inlineStr">
        <is>
          <t>Spam (Disavow)</t>
        </is>
      </c>
      <c r="C1767" s="17" t="n">
        <v>2</v>
      </c>
      <c r="D1767" s="5" t="n">
        <v>2</v>
      </c>
      <c r="E1767" s="5" t="n">
        <v>2645</v>
      </c>
      <c r="F1767" s="5" t="n">
        <v>0</v>
      </c>
      <c r="G1767" s="17" t="inlineStr">
        <is>
          <t>Yes</t>
        </is>
      </c>
      <c r="H1767" s="4" t="inlineStr">
        <is>
          <t>kandkmanufacturing.com (redirect), kandkmfg.com</t>
        </is>
      </c>
      <c r="I1767" s="17" t="n">
        <v>2</v>
      </c>
      <c r="J1767" s="17" t="n">
        <v>0</v>
      </c>
      <c r="K1767" s="18" t="n">
        <v>46308</v>
      </c>
      <c r="L1767" s="4" t="inlineStr">
        <is>
          <t>Professional Link Building Services Helping kandkmfg.com Websites Grow</t>
        </is>
      </c>
      <c r="M1767" s="4" t="inlineStr">
        <is>
          <t>https://freeblogseochecker.online/dir/seo-authority-building-111111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104.21.11.88</t>
        </is>
      </c>
      <c r="Q1767" s="4" t="inlineStr">
        <is>
          <t>domain:freeblogseochecker.online</t>
        </is>
      </c>
    </row>
    <row r="1768" ht="15.75" customHeight="1">
      <c r="A1768" s="4" t="inlineStr">
        <is>
          <t>freedaandpachecker.shop</t>
        </is>
      </c>
      <c r="B1768" s="4" t="inlineStr">
        <is>
          <t>Spam (Disavow)</t>
        </is>
      </c>
      <c r="C1768" s="17" t="n">
        <v>2</v>
      </c>
      <c r="D1768" s="5" t="n">
        <v>2</v>
      </c>
      <c r="E1768" s="5" t="n">
        <v>2605</v>
      </c>
      <c r="F1768" s="5" t="n">
        <v>0</v>
      </c>
      <c r="G1768" s="17" t="inlineStr">
        <is>
          <t>Yes</t>
        </is>
      </c>
      <c r="H1768" s="4" t="inlineStr">
        <is>
          <t>kandkmanufacturing.com (redirect), kandkmfg.com</t>
        </is>
      </c>
      <c r="I1768" s="17" t="n">
        <v>2</v>
      </c>
      <c r="J1768" s="17" t="n">
        <v>0</v>
      </c>
      <c r="K1768" s="18" t="n">
        <v>46301</v>
      </c>
      <c r="L1768" s="4" t="inlineStr">
        <is>
          <t>Professional Link Building Services Helping kandkmfg.com Websites Grow</t>
        </is>
      </c>
      <c r="M1768" s="4" t="inlineStr">
        <is>
          <t>https://freedaandpachecker.shop/dir/seo-authority-building-111111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104.21.3.73</t>
        </is>
      </c>
      <c r="Q1768" s="4" t="inlineStr">
        <is>
          <t>domain:freedaandpachecker.shop</t>
        </is>
      </c>
    </row>
    <row r="1769" ht="15.75" customHeight="1">
      <c r="A1769" s="4" t="inlineStr">
        <is>
          <t>freedaandpachecker.site</t>
        </is>
      </c>
      <c r="B1769" s="4" t="inlineStr">
        <is>
          <t>Spam (Disavow)</t>
        </is>
      </c>
      <c r="C1769" s="17" t="n">
        <v>2</v>
      </c>
      <c r="D1769" s="5" t="n">
        <v>2</v>
      </c>
      <c r="E1769" s="5" t="n">
        <v>2604</v>
      </c>
      <c r="F1769" s="5" t="n">
        <v>0</v>
      </c>
      <c r="G1769" s="17" t="inlineStr">
        <is>
          <t>Yes</t>
        </is>
      </c>
      <c r="H1769" s="4" t="inlineStr">
        <is>
          <t>kandkmanufacturing.com (redirect), kandkmfg.com</t>
        </is>
      </c>
      <c r="I1769" s="17" t="n">
        <v>2</v>
      </c>
      <c r="J1769" s="17" t="n">
        <v>0</v>
      </c>
      <c r="K1769" s="18" t="n">
        <v>46304</v>
      </c>
      <c r="L1769" s="4" t="inlineStr">
        <is>
          <t>Professional Link Building Services Helping kandkmfg.com Websites Grow</t>
        </is>
      </c>
      <c r="M1769" s="4" t="inlineStr">
        <is>
          <t>https://freedaandpachecker.site/dir/seo-authority-building-111111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104.21.47.125</t>
        </is>
      </c>
      <c r="Q1769" s="4" t="inlineStr">
        <is>
          <t>domain:freedaandpachecker.site</t>
        </is>
      </c>
    </row>
    <row r="1770" ht="15.75" customHeight="1">
      <c r="A1770" s="4" t="inlineStr">
        <is>
          <t>freedaandpachecker.space</t>
        </is>
      </c>
      <c r="B1770" s="4" t="inlineStr">
        <is>
          <t>Spam (Disavow)</t>
        </is>
      </c>
      <c r="C1770" s="17" t="n">
        <v>2</v>
      </c>
      <c r="D1770" s="5" t="n">
        <v>2</v>
      </c>
      <c r="E1770" s="5" t="n">
        <v>2609</v>
      </c>
      <c r="F1770" s="5" t="n">
        <v>0</v>
      </c>
      <c r="G1770" s="17" t="inlineStr">
        <is>
          <t>Yes</t>
        </is>
      </c>
      <c r="H1770" s="4" t="inlineStr">
        <is>
          <t>gaworktrucks.com (redirect), kandkmfg.com</t>
        </is>
      </c>
      <c r="I1770" s="17" t="n">
        <v>2</v>
      </c>
      <c r="J1770" s="17" t="n">
        <v>0</v>
      </c>
      <c r="K1770" s="18" t="n">
        <v>46306</v>
      </c>
      <c r="L1770" s="4" t="inlineStr">
        <is>
          <t>Premium SEO Authority Backlinks to Help gaworktrucks.com Websites Rank Higher</t>
        </is>
      </c>
      <c r="M1770" s="4" t="inlineStr">
        <is>
          <t>https://freedaandpachecker.space/dir/trusted-link-building-79519</t>
        </is>
      </c>
      <c r="N1770" s="4" t="inlineStr">
        <is>
          <t>Premium SEO Link Building Solutions for Increasing Website Authority, Improving Google Search Positions, Strengthening Backlink Profiles, and Growing Organic Traffic - Page 79,519</t>
        </is>
      </c>
      <c r="O1770" s="17" t="inlineStr">
        <is>
          <t>Both</t>
        </is>
      </c>
      <c r="P1770" s="17" t="inlineStr">
        <is>
          <t>172.67.143.150</t>
        </is>
      </c>
      <c r="Q1770" s="4" t="inlineStr">
        <is>
          <t>domain:freedaandpachecker.space</t>
        </is>
      </c>
    </row>
    <row r="1771" ht="15.75" customHeight="1">
      <c r="A1771" s="4" t="inlineStr">
        <is>
          <t>freedaandpachecker.store</t>
        </is>
      </c>
      <c r="B1771" s="4" t="inlineStr">
        <is>
          <t>Spam (Disavow)</t>
        </is>
      </c>
      <c r="C1771" s="17" t="n">
        <v>2</v>
      </c>
      <c r="D1771" s="5" t="n">
        <v>2</v>
      </c>
      <c r="E1771" s="5" t="n">
        <v>2605</v>
      </c>
      <c r="F1771" s="5" t="n">
        <v>0</v>
      </c>
      <c r="G1771" s="17" t="inlineStr">
        <is>
          <t>Yes</t>
        </is>
      </c>
      <c r="H1771" s="4" t="inlineStr">
        <is>
          <t>kandkmanufacturing.com (redirect), kandkmfg.com</t>
        </is>
      </c>
      <c r="I1771" s="17" t="n">
        <v>2</v>
      </c>
      <c r="J1771" s="17" t="n">
        <v>0</v>
      </c>
      <c r="K1771" s="18" t="n">
        <v>46303</v>
      </c>
      <c r="L1771" s="4" t="inlineStr">
        <is>
          <t>Professional Link Building Services Helping kandkmfg.com Websites Grow</t>
        </is>
      </c>
      <c r="M1771" s="4" t="inlineStr">
        <is>
          <t>https://freedaandpachecker.store/dir/seo-authority-building-111111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104.21.83.115</t>
        </is>
      </c>
      <c r="Q1771" s="4" t="inlineStr">
        <is>
          <t>domain:freedaandpachecker.store</t>
        </is>
      </c>
    </row>
    <row r="1772" ht="15.75" customHeight="1">
      <c r="A1772" s="4" t="inlineStr">
        <is>
          <t>freedachecker.space</t>
        </is>
      </c>
      <c r="B1772" s="4" t="inlineStr">
        <is>
          <t>Spam (Disavow)</t>
        </is>
      </c>
      <c r="C1772" s="17" t="n">
        <v>2</v>
      </c>
      <c r="D1772" s="5" t="n">
        <v>2</v>
      </c>
      <c r="E1772" s="5" t="n">
        <v>2606</v>
      </c>
      <c r="F1772" s="5" t="n">
        <v>0</v>
      </c>
      <c r="G1772" s="17" t="inlineStr">
        <is>
          <t>Yes</t>
        </is>
      </c>
      <c r="H1772" s="4" t="inlineStr">
        <is>
          <t>kandkmanufacturing.com (redirect), kandkmfg.com</t>
        </is>
      </c>
      <c r="I1772" s="17" t="n">
        <v>2</v>
      </c>
      <c r="J1772" s="17" t="n">
        <v>0</v>
      </c>
      <c r="K1772" s="18" t="n">
        <v>46304</v>
      </c>
      <c r="L1772" s="4" t="inlineStr">
        <is>
          <t>Professional Link Building Services Helping kandkmfg.com Websites Grow</t>
        </is>
      </c>
      <c r="M1772" s="4" t="inlineStr">
        <is>
          <t>https://freedachecker.space/dir/seo-authority-building-111111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104.21.88.84</t>
        </is>
      </c>
      <c r="Q1772" s="4" t="inlineStr">
        <is>
          <t>domain:freedachecker.space</t>
        </is>
      </c>
    </row>
    <row r="1773" ht="15.75" customHeight="1">
      <c r="A1773" s="4" t="inlineStr">
        <is>
          <t>freedacheckertool.space</t>
        </is>
      </c>
      <c r="B1773" s="4" t="inlineStr">
        <is>
          <t>Spam (Disavow)</t>
        </is>
      </c>
      <c r="C1773" s="17" t="n">
        <v>2</v>
      </c>
      <c r="D1773" s="5" t="n">
        <v>2</v>
      </c>
      <c r="E1773" s="5" t="n">
        <v>2604</v>
      </c>
      <c r="F1773" s="5" t="n">
        <v>0</v>
      </c>
      <c r="G1773" s="17" t="inlineStr">
        <is>
          <t>Yes</t>
        </is>
      </c>
      <c r="H1773" s="4" t="inlineStr">
        <is>
          <t>kandkmanufacturing.com (redirect), kandkmfg.com</t>
        </is>
      </c>
      <c r="I1773" s="17" t="n">
        <v>2</v>
      </c>
      <c r="J1773" s="17" t="n">
        <v>0</v>
      </c>
      <c r="K1773" s="18" t="n">
        <v>46304</v>
      </c>
      <c r="L1773" s="4" t="inlineStr">
        <is>
          <t>Professional Link Building Services Helping kandkmfg.com Websites Grow</t>
        </is>
      </c>
      <c r="M1773" s="4" t="inlineStr">
        <is>
          <t>https://freedacheckertool.space/dir/seo-authority-building-111111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172.67.154.206</t>
        </is>
      </c>
      <c r="Q1773" s="4" t="inlineStr">
        <is>
          <t>domain:freedacheckertool.space</t>
        </is>
      </c>
    </row>
    <row r="1774" ht="15.75" customHeight="1">
      <c r="A1774" s="4" t="inlineStr">
        <is>
          <t>freedacheckertools.shop</t>
        </is>
      </c>
      <c r="B1774" s="4" t="inlineStr">
        <is>
          <t>Spam (Disavow)</t>
        </is>
      </c>
      <c r="C1774" s="17" t="n">
        <v>2</v>
      </c>
      <c r="D1774" s="5" t="n">
        <v>2</v>
      </c>
      <c r="E1774" s="5" t="n">
        <v>2605</v>
      </c>
      <c r="F1774" s="5" t="n">
        <v>0</v>
      </c>
      <c r="G1774" s="17" t="inlineStr">
        <is>
          <t>Yes</t>
        </is>
      </c>
      <c r="H1774" s="4" t="inlineStr">
        <is>
          <t>kandkmanufacturing.com (redirect), kandkmfg.com</t>
        </is>
      </c>
      <c r="I1774" s="17" t="n">
        <v>2</v>
      </c>
      <c r="J1774" s="17" t="n">
        <v>0</v>
      </c>
      <c r="K1774" s="18" t="n">
        <v>46305</v>
      </c>
      <c r="L1774" s="4" t="inlineStr">
        <is>
          <t>Professional Link Building Services Helping kandkmfg.com Websites Grow</t>
        </is>
      </c>
      <c r="M1774" s="4" t="inlineStr">
        <is>
          <t>https://freedacheckertools.shop/dir/seo-authority-building-111111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104.21.83.232</t>
        </is>
      </c>
      <c r="Q1774" s="4" t="inlineStr">
        <is>
          <t>domain:freedacheckertools.shop</t>
        </is>
      </c>
    </row>
    <row r="1775" ht="15.75" customHeight="1">
      <c r="A1775" s="4" t="inlineStr">
        <is>
          <t>freedacheckertools.website</t>
        </is>
      </c>
      <c r="B1775" s="4" t="inlineStr">
        <is>
          <t>Spam (Disavow)</t>
        </is>
      </c>
      <c r="C1775" s="17" t="n">
        <v>2</v>
      </c>
      <c r="D1775" s="5" t="n">
        <v>2</v>
      </c>
      <c r="E1775" s="5" t="n">
        <v>2613</v>
      </c>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https://freedacheckertools.website/dir/seo-authority-building-111111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104.21.29.40</t>
        </is>
      </c>
      <c r="Q1775" s="4" t="inlineStr">
        <is>
          <t>domain:freedacheckertools.website</t>
        </is>
      </c>
    </row>
    <row r="1776" ht="15.75" customHeight="1">
      <c r="A1776" s="4" t="inlineStr">
        <is>
          <t>freedadrchecker.shop</t>
        </is>
      </c>
      <c r="B1776" s="4" t="inlineStr">
        <is>
          <t>Spam (Disavow)</t>
        </is>
      </c>
      <c r="C1776" s="17" t="n">
        <v>2</v>
      </c>
      <c r="D1776" s="5" t="n">
        <v>2</v>
      </c>
      <c r="E1776" s="5" t="n">
        <v>2605</v>
      </c>
      <c r="F1776" s="5" t="n">
        <v>0</v>
      </c>
      <c r="G1776" s="17" t="inlineStr">
        <is>
          <t>Yes</t>
        </is>
      </c>
      <c r="H1776" s="4" t="inlineStr">
        <is>
          <t>kandkmanufacturing.com (redirect), kandkmfg.com</t>
        </is>
      </c>
      <c r="I1776" s="17" t="n">
        <v>2</v>
      </c>
      <c r="J1776" s="17" t="n">
        <v>0</v>
      </c>
      <c r="K1776" s="18" t="n">
        <v>46305</v>
      </c>
      <c r="L1776" s="4" t="inlineStr">
        <is>
          <t>Professional Link Building Services Helping kandkmfg.com Websites Grow</t>
        </is>
      </c>
      <c r="M1776" s="4" t="inlineStr">
        <is>
          <t>https://freedadrchecker.shop/dir/seo-authority-building-111111</t>
        </is>
      </c>
      <c r="N1776" s="4" t="inlineStr">
        <is>
          <t>Authority SEO Link Building Services for Websites That Want Stronger Backlinks, Higher Google Rankings, Better Search Visibility, and Sustainable Organic Growth - Page 111,111</t>
        </is>
      </c>
      <c r="O1776" s="17" t="inlineStr">
        <is>
          <t>Semrush</t>
        </is>
      </c>
      <c r="P1776" s="17" t="inlineStr">
        <is>
          <t>104.21.37.148</t>
        </is>
      </c>
      <c r="Q1776" s="4" t="inlineStr">
        <is>
          <t>domain:freedadrchecker.shop</t>
        </is>
      </c>
    </row>
    <row r="1777" ht="15.75" customHeight="1">
      <c r="A1777" s="4" t="inlineStr">
        <is>
          <t>freedadrchecker.site</t>
        </is>
      </c>
      <c r="B1777" s="4" t="inlineStr">
        <is>
          <t>Spam (Disavow)</t>
        </is>
      </c>
      <c r="C1777" s="17" t="n">
        <v>2</v>
      </c>
      <c r="D1777" s="5" t="n">
        <v>2</v>
      </c>
      <c r="E1777" s="5" t="n">
        <v>2598</v>
      </c>
      <c r="F1777" s="5" t="n">
        <v>0</v>
      </c>
      <c r="G1777" s="17" t="inlineStr">
        <is>
          <t>Yes</t>
        </is>
      </c>
      <c r="H1777" s="4" t="inlineStr">
        <is>
          <t>kandkmanufacturing.com (redirect), kandkmfg.com</t>
        </is>
      </c>
      <c r="I1777" s="17" t="n">
        <v>2</v>
      </c>
      <c r="J1777" s="17" t="n">
        <v>0</v>
      </c>
      <c r="K1777" s="18" t="n">
        <v>46307</v>
      </c>
      <c r="L1777" s="4" t="inlineStr">
        <is>
          <t>Professional Link Building Services Helping kandkmfg.com Websites Grow</t>
        </is>
      </c>
      <c r="M1777" s="4" t="inlineStr">
        <is>
          <t>https://freedadrchecker.site/dir/seo-authority-building-111111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172.67.145.249</t>
        </is>
      </c>
      <c r="Q1777" s="4" t="inlineStr">
        <is>
          <t>domain:freedadrchecker.site</t>
        </is>
      </c>
    </row>
    <row r="1778" ht="15.75" customHeight="1">
      <c r="A1778" s="4" t="inlineStr">
        <is>
          <t>freedadrchecker.store</t>
        </is>
      </c>
      <c r="B1778" s="4" t="inlineStr">
        <is>
          <t>Spam (Disavow)</t>
        </is>
      </c>
      <c r="C1778" s="17" t="n">
        <v>2</v>
      </c>
      <c r="D1778" s="5" t="n">
        <v>2</v>
      </c>
      <c r="E1778" s="5" t="n">
        <v>2605</v>
      </c>
      <c r="F1778" s="5" t="n">
        <v>0</v>
      </c>
      <c r="G1778" s="17" t="inlineStr">
        <is>
          <t>Yes</t>
        </is>
      </c>
      <c r="H1778" s="4" t="inlineStr">
        <is>
          <t>kandkmanufacturing.com (redirect), kandkmfg.com</t>
        </is>
      </c>
      <c r="I1778" s="17" t="n">
        <v>2</v>
      </c>
      <c r="J1778" s="17" t="n">
        <v>0</v>
      </c>
      <c r="K1778" s="18" t="n">
        <v>46310</v>
      </c>
      <c r="L1778" s="4" t="inlineStr">
        <is>
          <t>Professional Link Building Services Helping kandkmfg.com Websites Grow</t>
        </is>
      </c>
      <c r="M1778" s="4" t="inlineStr">
        <is>
          <t>https://freedadrchecker.store/dir/seo-authority-building-111111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104.21.23.131</t>
        </is>
      </c>
      <c r="Q1778" s="4" t="inlineStr">
        <is>
          <t>domain:freedadrchecker.store</t>
        </is>
      </c>
    </row>
    <row r="1779" ht="15.75" customHeight="1">
      <c r="A1779" s="4" t="inlineStr">
        <is>
          <t>freedapachecker.space</t>
        </is>
      </c>
      <c r="B1779" s="4" t="inlineStr">
        <is>
          <t>Spam (Disavow)</t>
        </is>
      </c>
      <c r="C1779" s="17" t="n">
        <v>2</v>
      </c>
      <c r="D1779" s="5" t="n">
        <v>2</v>
      </c>
      <c r="E1779" s="5" t="n">
        <v>2603</v>
      </c>
      <c r="F1779" s="5" t="n">
        <v>0</v>
      </c>
      <c r="G1779" s="17" t="inlineStr">
        <is>
          <t>Yes</t>
        </is>
      </c>
      <c r="H1779" s="4" t="inlineStr">
        <is>
          <t>kandkmanufacturing.com (redirect), kandkmfg.com</t>
        </is>
      </c>
      <c r="I1779" s="17" t="n">
        <v>2</v>
      </c>
      <c r="J1779" s="17" t="n">
        <v>0</v>
      </c>
      <c r="K1779" s="18" t="n">
        <v>46300</v>
      </c>
      <c r="L1779" s="4" t="inlineStr">
        <is>
          <t>Professional Link Building Services Helping kandkmfg.com Websites Grow</t>
        </is>
      </c>
      <c r="M1779" s="4" t="inlineStr">
        <is>
          <t>https://freedapachecker.space/dir/seo-authority-building-111111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172.67.161.27</t>
        </is>
      </c>
      <c r="Q1779" s="4" t="inlineStr">
        <is>
          <t>domain:freedapachecker.space</t>
        </is>
      </c>
    </row>
    <row r="1780" ht="15.75" customHeight="1">
      <c r="A1780" s="4" t="inlineStr">
        <is>
          <t>freedapachecker.website</t>
        </is>
      </c>
      <c r="B1780" s="4" t="inlineStr">
        <is>
          <t>Spam (Disavow)</t>
        </is>
      </c>
      <c r="C1780" s="17" t="n">
        <v>2</v>
      </c>
      <c r="D1780" s="5" t="n">
        <v>2</v>
      </c>
      <c r="E1780" s="5" t="n">
        <v>2608</v>
      </c>
      <c r="F1780" s="5" t="n">
        <v>0</v>
      </c>
      <c r="G1780" s="17" t="inlineStr">
        <is>
          <t>Yes</t>
        </is>
      </c>
      <c r="H1780" s="4" t="inlineStr">
        <is>
          <t>kandkmanufacturing.com (redirect), kandkmfg.com</t>
        </is>
      </c>
      <c r="I1780" s="17" t="n">
        <v>2</v>
      </c>
      <c r="J1780" s="17" t="n">
        <v>0</v>
      </c>
      <c r="K1780" s="18" t="n">
        <v>46300</v>
      </c>
      <c r="L1780" s="4" t="inlineStr">
        <is>
          <t>Professional Link Building Services Helping kandkmfg.com Websites Grow</t>
        </is>
      </c>
      <c r="M1780" s="4" t="inlineStr">
        <is>
          <t>https://freedapachecker.website/dir/seo-authority-building-111111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172.67.150.213</t>
        </is>
      </c>
      <c r="Q1780" s="4" t="inlineStr">
        <is>
          <t>domain:freedapachecker.website</t>
        </is>
      </c>
    </row>
    <row r="1781" ht="15.75" customHeight="1">
      <c r="A1781" s="4" t="inlineStr">
        <is>
          <t>freedofollowbacklinks.shop</t>
        </is>
      </c>
      <c r="B1781" s="4" t="inlineStr">
        <is>
          <t>Spam (Disavow)</t>
        </is>
      </c>
      <c r="C1781" s="17" t="n">
        <v>2</v>
      </c>
      <c r="D1781" s="5" t="n">
        <v>2</v>
      </c>
      <c r="E1781" s="5" t="n">
        <v>2380</v>
      </c>
      <c r="F1781" s="5" t="n">
        <v>0</v>
      </c>
      <c r="G1781" s="17" t="inlineStr">
        <is>
          <t>Yes</t>
        </is>
      </c>
      <c r="H1781" s="4" t="inlineStr">
        <is>
          <t>kandkmanufacturing.com (redirect), kandkmfg.com</t>
        </is>
      </c>
      <c r="I1781" s="17" t="n">
        <v>2</v>
      </c>
      <c r="J1781" s="17" t="n">
        <v>0</v>
      </c>
      <c r="K1781" s="18" t="n">
        <v>46307</v>
      </c>
      <c r="L1781" s="4" t="inlineStr">
        <is>
          <t>Professional Link Building Services Helping kandkmfg.com Websites Grow</t>
        </is>
      </c>
      <c r="M1781" s="4" t="inlineStr">
        <is>
          <t>https://freedofollowbacklinks.shop/dir/seo-authority-building-111111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172.67.217.103</t>
        </is>
      </c>
      <c r="Q1781" s="4" t="inlineStr">
        <is>
          <t>domain:freedofollowbacklinks.shop</t>
        </is>
      </c>
    </row>
    <row r="1782" ht="15.75" customHeight="1">
      <c r="A1782" s="4" t="inlineStr">
        <is>
          <t>freedrchecker.online</t>
        </is>
      </c>
      <c r="B1782" s="4" t="inlineStr">
        <is>
          <t>Spam (Disavow)</t>
        </is>
      </c>
      <c r="C1782" s="17" t="n">
        <v>2</v>
      </c>
      <c r="D1782" s="5" t="n">
        <v>2</v>
      </c>
      <c r="E1782" s="5" t="n">
        <v>2652</v>
      </c>
      <c r="F1782" s="5" t="n">
        <v>0</v>
      </c>
      <c r="G1782" s="17" t="inlineStr">
        <is>
          <t>Yes</t>
        </is>
      </c>
      <c r="H1782" s="4" t="inlineStr">
        <is>
          <t>kandkmanufacturing.com (redirect), kandkmfg.com</t>
        </is>
      </c>
      <c r="I1782" s="17" t="n">
        <v>2</v>
      </c>
      <c r="J1782" s="17" t="n">
        <v>0</v>
      </c>
      <c r="K1782" s="18" t="n">
        <v>46307</v>
      </c>
      <c r="L1782" s="4" t="inlineStr">
        <is>
          <t>Professional Link Building Services Helping kandkmfg.com Websites Grow</t>
        </is>
      </c>
      <c r="M1782" s="4" t="inlineStr">
        <is>
          <t>https://freedrchecker.online/dir/seo-authority-building-111111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172.67.167.217</t>
        </is>
      </c>
      <c r="Q1782" s="4" t="inlineStr">
        <is>
          <t>domain:freedrchecker.online</t>
        </is>
      </c>
    </row>
    <row r="1783" ht="15.75" customHeight="1">
      <c r="A1783" s="4" t="inlineStr">
        <is>
          <t>freedrchecker.shop</t>
        </is>
      </c>
      <c r="B1783" s="4" t="inlineStr">
        <is>
          <t>Spam (Disavow)</t>
        </is>
      </c>
      <c r="C1783" s="17" t="n">
        <v>2</v>
      </c>
      <c r="D1783" s="5" t="n">
        <v>2</v>
      </c>
      <c r="E1783" s="5" t="n">
        <v>2606</v>
      </c>
      <c r="F1783" s="5" t="n">
        <v>0</v>
      </c>
      <c r="G1783" s="17" t="inlineStr">
        <is>
          <t>Yes</t>
        </is>
      </c>
      <c r="H1783" s="4" t="inlineStr">
        <is>
          <t>gaworktrucks.com (redirect), kandkmfg.com</t>
        </is>
      </c>
      <c r="I1783" s="17" t="n">
        <v>2</v>
      </c>
      <c r="J1783" s="17" t="n">
        <v>0</v>
      </c>
      <c r="K1783" s="18" t="n">
        <v>46302</v>
      </c>
      <c r="L1783" s="4" t="inlineStr">
        <is>
          <t>Premium SEO Authority Backlinks to Help gaworktrucks.com Websites Rank Higher</t>
        </is>
      </c>
      <c r="M1783" s="4" t="inlineStr">
        <is>
          <t>https://freedrchecker.shop/dir/trusted-link-building-79519</t>
        </is>
      </c>
      <c r="N1783" s="4" t="inlineStr">
        <is>
          <t>Premium SEO Link Building Solutions for Increasing Website Authority, Improving Google Search Positions, Strengthening Backlink Profiles, and Growing Organic Traffic - Page 79,519</t>
        </is>
      </c>
      <c r="O1783" s="17" t="inlineStr">
        <is>
          <t>Both</t>
        </is>
      </c>
      <c r="P1783" s="17" t="inlineStr">
        <is>
          <t>104.21.66.72</t>
        </is>
      </c>
      <c r="Q1783" s="4" t="inlineStr">
        <is>
          <t>domain:freedrchecker.shop</t>
        </is>
      </c>
    </row>
    <row r="1784" ht="15.75" customHeight="1">
      <c r="A1784" s="4" t="inlineStr">
        <is>
          <t>freedrchecker.space</t>
        </is>
      </c>
      <c r="B1784" s="4" t="inlineStr">
        <is>
          <t>Spam (Disavow)</t>
        </is>
      </c>
      <c r="C1784" s="17" t="n">
        <v>2</v>
      </c>
      <c r="D1784" s="5" t="n">
        <v>2</v>
      </c>
      <c r="E1784" s="5" t="n">
        <v>2608</v>
      </c>
      <c r="F1784" s="5" t="n">
        <v>0</v>
      </c>
      <c r="G1784" s="17" t="inlineStr">
        <is>
          <t>Yes</t>
        </is>
      </c>
      <c r="H1784" s="4" t="inlineStr">
        <is>
          <t>gaworktrucks.com (redirect), kandkmfg.com</t>
        </is>
      </c>
      <c r="I1784" s="17" t="n">
        <v>2</v>
      </c>
      <c r="J1784" s="17" t="n">
        <v>0</v>
      </c>
      <c r="K1784" s="18" t="n">
        <v>46300</v>
      </c>
      <c r="L1784" s="4" t="inlineStr">
        <is>
          <t>Premium SEO Authority Backlinks to Help gaworktrucks.com Websites Rank Higher</t>
        </is>
      </c>
      <c r="M1784" s="4" t="inlineStr">
        <is>
          <t>https://freedrchecker.space/dir/trusted-link-building-79519</t>
        </is>
      </c>
      <c r="N1784" s="4" t="inlineStr">
        <is>
          <t>Premium SEO Link Building Solutions for Increasing Website Authority, Improving Google Search Positions, Strengthening Backlink Profiles, and Growing Organic Traffic - Page 79,519</t>
        </is>
      </c>
      <c r="O1784" s="17" t="inlineStr">
        <is>
          <t>Both</t>
        </is>
      </c>
      <c r="P1784" s="17" t="inlineStr">
        <is>
          <t>172.67.179.61</t>
        </is>
      </c>
      <c r="Q1784" s="4" t="inlineStr">
        <is>
          <t>domain:freedrchecker.space</t>
        </is>
      </c>
    </row>
    <row r="1785" ht="15.75" customHeight="1">
      <c r="A1785" s="4" t="inlineStr">
        <is>
          <t>freeonlinedachecker.site</t>
        </is>
      </c>
      <c r="B1785" s="4" t="inlineStr">
        <is>
          <t>Spam (Disavow)</t>
        </is>
      </c>
      <c r="C1785" s="17" t="n">
        <v>2</v>
      </c>
      <c r="D1785" s="5" t="n">
        <v>2</v>
      </c>
      <c r="E1785" s="5" t="n">
        <v>2605</v>
      </c>
      <c r="F1785" s="5" t="n">
        <v>0</v>
      </c>
      <c r="G1785" s="17" t="inlineStr">
        <is>
          <t>Yes</t>
        </is>
      </c>
      <c r="H1785" s="4" t="inlineStr">
        <is>
          <t>kandkmanufacturing.com (redirect), kandkmfg.com</t>
        </is>
      </c>
      <c r="I1785" s="17" t="n">
        <v>2</v>
      </c>
      <c r="J1785" s="17" t="n">
        <v>0</v>
      </c>
      <c r="K1785" s="18" t="n">
        <v>46303</v>
      </c>
      <c r="L1785" s="4" t="inlineStr">
        <is>
          <t>Professional Link Building Services Helping kandkmfg.com Websites Grow</t>
        </is>
      </c>
      <c r="M1785" s="4" t="inlineStr">
        <is>
          <t>https://freeonlinedachecker.site/dir/seo-authority-building-111111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172.67.196.40</t>
        </is>
      </c>
      <c r="Q1785" s="4" t="inlineStr">
        <is>
          <t>domain:freeonlinedachecker.site</t>
        </is>
      </c>
    </row>
    <row r="1786" ht="15.75" customHeight="1">
      <c r="A1786" s="4" t="inlineStr">
        <is>
          <t>freeonlinedachecker.store</t>
        </is>
      </c>
      <c r="B1786" s="4" t="inlineStr">
        <is>
          <t>Spam (Disavow)</t>
        </is>
      </c>
      <c r="C1786" s="17" t="n">
        <v>2</v>
      </c>
      <c r="D1786" s="5" t="n">
        <v>2</v>
      </c>
      <c r="E1786" s="5" t="n">
        <v>2605</v>
      </c>
      <c r="F1786" s="5" t="n">
        <v>0</v>
      </c>
      <c r="G1786" s="17" t="inlineStr">
        <is>
          <t>Yes</t>
        </is>
      </c>
      <c r="H1786" s="4" t="inlineStr">
        <is>
          <t>kandkmanufacturing.com (redirect), kandkmfg.com</t>
        </is>
      </c>
      <c r="I1786" s="17" t="n">
        <v>2</v>
      </c>
      <c r="J1786" s="17" t="n">
        <v>0</v>
      </c>
      <c r="K1786" s="18" t="n">
        <v>46306</v>
      </c>
      <c r="L1786" s="4" t="inlineStr">
        <is>
          <t>Professional Link Building Services Helping kandkmfg.com Websites Grow</t>
        </is>
      </c>
      <c r="M1786" s="4" t="inlineStr">
        <is>
          <t>https://freeonlinedachecker.store/dir/seo-authority-building-111111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172.67.194.208</t>
        </is>
      </c>
      <c r="Q1786" s="4" t="inlineStr">
        <is>
          <t>domain:freeonlinedachecker.store</t>
        </is>
      </c>
    </row>
    <row r="1787" ht="15.75" customHeight="1">
      <c r="A1787" s="4" t="inlineStr">
        <is>
          <t>freepaanddachecker.online</t>
        </is>
      </c>
      <c r="B1787" s="4" t="inlineStr">
        <is>
          <t>Spam (Disavow)</t>
        </is>
      </c>
      <c r="C1787" s="17" t="n">
        <v>2</v>
      </c>
      <c r="D1787" s="5" t="n">
        <v>2</v>
      </c>
      <c r="E1787" s="5" t="n">
        <v>2650</v>
      </c>
      <c r="F1787" s="5" t="n">
        <v>0</v>
      </c>
      <c r="G1787" s="17" t="inlineStr">
        <is>
          <t>Yes</t>
        </is>
      </c>
      <c r="H1787" s="4" t="inlineStr">
        <is>
          <t>kandkmanufacturing.com (redirect), kandkmfg.com</t>
        </is>
      </c>
      <c r="I1787" s="17" t="n">
        <v>2</v>
      </c>
      <c r="J1787" s="17" t="n">
        <v>0</v>
      </c>
      <c r="K1787" s="18" t="n">
        <v>46303</v>
      </c>
      <c r="L1787" s="4" t="inlineStr">
        <is>
          <t>Professional Link Building Services Helping kandkmfg.com Websites Grow</t>
        </is>
      </c>
      <c r="M1787" s="4" t="inlineStr">
        <is>
          <t>https://freepaanddachecker.online/dir/seo-authority-building-111111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104.21.89.111</t>
        </is>
      </c>
      <c r="Q1787" s="4" t="inlineStr">
        <is>
          <t>domain:freepaanddachecker.online</t>
        </is>
      </c>
    </row>
    <row r="1788" ht="15.75" customHeight="1">
      <c r="A1788" s="4" t="inlineStr">
        <is>
          <t>freepachecker.site</t>
        </is>
      </c>
      <c r="B1788" s="4" t="inlineStr">
        <is>
          <t>Spam (Disavow)</t>
        </is>
      </c>
      <c r="C1788" s="17" t="n">
        <v>2</v>
      </c>
      <c r="D1788" s="5" t="n">
        <v>2</v>
      </c>
      <c r="E1788" s="5" t="n">
        <v>2604</v>
      </c>
      <c r="F1788" s="5" t="n">
        <v>0</v>
      </c>
      <c r="G1788" s="17" t="inlineStr">
        <is>
          <t>Yes</t>
        </is>
      </c>
      <c r="H1788" s="4" t="inlineStr">
        <is>
          <t>kandkmanufacturing.com (redirect), kandkmfg.com</t>
        </is>
      </c>
      <c r="I1788" s="17" t="n">
        <v>2</v>
      </c>
      <c r="J1788" s="17" t="n">
        <v>0</v>
      </c>
      <c r="K1788" s="18" t="n">
        <v>46305</v>
      </c>
      <c r="L1788" s="4" t="inlineStr">
        <is>
          <t>Professional Link Building Services Helping kandkmfg.com Websites Grow</t>
        </is>
      </c>
      <c r="M1788" s="4" t="inlineStr">
        <is>
          <t>https://freepachecker.site/dir/seo-authority-building-111111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172.67.220.232</t>
        </is>
      </c>
      <c r="Q1788" s="4" t="inlineStr">
        <is>
          <t>domain:freepachecker.site</t>
        </is>
      </c>
    </row>
    <row r="1789" ht="15.75" customHeight="1">
      <c r="A1789" s="4" t="inlineStr">
        <is>
          <t>freepachecker.space</t>
        </is>
      </c>
      <c r="B1789" s="4" t="inlineStr">
        <is>
          <t>Spam (Disavow)</t>
        </is>
      </c>
      <c r="C1789" s="17" t="n">
        <v>2</v>
      </c>
      <c r="D1789" s="5" t="n">
        <v>2</v>
      </c>
      <c r="E1789" s="5" t="n">
        <v>2605</v>
      </c>
      <c r="F1789" s="5" t="n">
        <v>0</v>
      </c>
      <c r="G1789" s="17" t="inlineStr">
        <is>
          <t>Yes</t>
        </is>
      </c>
      <c r="H1789" s="4" t="inlineStr">
        <is>
          <t>kandkmanufacturing.com (redirect), kandkmfg.com</t>
        </is>
      </c>
      <c r="I1789" s="17" t="n">
        <v>2</v>
      </c>
      <c r="J1789" s="17" t="n">
        <v>0</v>
      </c>
      <c r="K1789" s="18" t="n">
        <v>46305</v>
      </c>
      <c r="L1789" s="4" t="inlineStr">
        <is>
          <t>Professional Link Building Services Helping kandkmfg.com Websites Grow</t>
        </is>
      </c>
      <c r="M1789" s="4" t="inlineStr">
        <is>
          <t>https://freepachecker.space/dir/seo-authority-building-111111</t>
        </is>
      </c>
      <c r="N1789" s="4" t="inlineStr">
        <is>
          <t>Authority SEO Link Building Services for Websites That Want Stronger Backlinks, Higher Google Rankings, Better Search Visibility, and Sustainable Organic Growth - Page 111,111</t>
        </is>
      </c>
      <c r="O1789" s="17" t="inlineStr">
        <is>
          <t>Semrush</t>
        </is>
      </c>
      <c r="P1789" s="17" t="inlineStr">
        <is>
          <t>172.67.129.162</t>
        </is>
      </c>
      <c r="Q1789" s="4" t="inlineStr">
        <is>
          <t>domain:freepachecker.space</t>
        </is>
      </c>
    </row>
    <row r="1790" ht="15.75" customHeight="1">
      <c r="A1790" s="4" t="inlineStr">
        <is>
          <t>freepachecker.store</t>
        </is>
      </c>
      <c r="B1790" s="4" t="inlineStr">
        <is>
          <t>Spam (Disavow)</t>
        </is>
      </c>
      <c r="C1790" s="17" t="n">
        <v>2</v>
      </c>
      <c r="D1790" s="5" t="n">
        <v>2</v>
      </c>
      <c r="E1790" s="5" t="n">
        <v>2602</v>
      </c>
      <c r="F1790" s="5" t="n">
        <v>0</v>
      </c>
      <c r="G1790" s="17" t="inlineStr">
        <is>
          <t>Yes</t>
        </is>
      </c>
      <c r="H1790" s="4" t="inlineStr">
        <is>
          <t>kandkmanufacturing.com (redirect), kandkmfg.com</t>
        </is>
      </c>
      <c r="I1790" s="17" t="n">
        <v>2</v>
      </c>
      <c r="J1790" s="17" t="n">
        <v>0</v>
      </c>
      <c r="K1790" s="18" t="n">
        <v>46301</v>
      </c>
      <c r="L1790" s="4" t="inlineStr">
        <is>
          <t>Professional Link Building Services Helping kandkmfg.com Websites Grow</t>
        </is>
      </c>
      <c r="M1790" s="4" t="inlineStr">
        <is>
          <t>https://freepachecker.store/dir/seo-authority-building-111111</t>
        </is>
      </c>
      <c r="N1790" s="4" t="inlineStr">
        <is>
          <t>Authority SEO Link Building Services for Websites That Want Stronger Backlinks, Higher Google Rankings, Better Search Visibility, and Sustainable Organic Growth - Page 111,111</t>
        </is>
      </c>
      <c r="O1790" s="17" t="inlineStr">
        <is>
          <t>Semrush</t>
        </is>
      </c>
      <c r="P1790" s="17" t="inlineStr">
        <is>
          <t>104.21.61.106</t>
        </is>
      </c>
      <c r="Q1790" s="4" t="inlineStr">
        <is>
          <t>domain:freepachecker.store</t>
        </is>
      </c>
    </row>
    <row r="1791" ht="15.75" customHeight="1">
      <c r="A1791" s="4" t="inlineStr">
        <is>
          <t>freepadachecker.space</t>
        </is>
      </c>
      <c r="B1791" s="4" t="inlineStr">
        <is>
          <t>Spam (Disavow)</t>
        </is>
      </c>
      <c r="C1791" s="17" t="n">
        <v>2</v>
      </c>
      <c r="D1791" s="5" t="n">
        <v>2</v>
      </c>
      <c r="E1791" s="5" t="n">
        <v>2602</v>
      </c>
      <c r="F1791" s="5" t="n">
        <v>0</v>
      </c>
      <c r="G1791" s="17" t="inlineStr">
        <is>
          <t>Yes</t>
        </is>
      </c>
      <c r="H1791" s="4" t="inlineStr">
        <is>
          <t>kandkmanufacturing.com (redirect), kandkmfg.com</t>
        </is>
      </c>
      <c r="I1791" s="17" t="n">
        <v>2</v>
      </c>
      <c r="J1791" s="17" t="n">
        <v>0</v>
      </c>
      <c r="K1791" s="18" t="n">
        <v>46307</v>
      </c>
      <c r="L1791" s="4" t="inlineStr">
        <is>
          <t>Professional Link Building Services Helping kandkmfg.com Websites Grow</t>
        </is>
      </c>
      <c r="M1791" s="4" t="inlineStr">
        <is>
          <t>https://freepadachecker.space/dir/seo-authority-building-111111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172.67.158.66</t>
        </is>
      </c>
      <c r="Q1791" s="4" t="inlineStr">
        <is>
          <t>domain:freepadachecker.space</t>
        </is>
      </c>
    </row>
    <row r="1792" ht="15.75" customHeight="1">
      <c r="A1792" s="4" t="inlineStr">
        <is>
          <t>freepadachecker.store</t>
        </is>
      </c>
      <c r="B1792" s="4" t="inlineStr">
        <is>
          <t>Spam (Disavow)</t>
        </is>
      </c>
      <c r="C1792" s="17" t="n">
        <v>2</v>
      </c>
      <c r="D1792" s="5" t="n">
        <v>2</v>
      </c>
      <c r="E1792" s="5" t="n">
        <v>2602</v>
      </c>
      <c r="F1792" s="5" t="n">
        <v>0</v>
      </c>
      <c r="G1792" s="17" t="inlineStr">
        <is>
          <t>Yes</t>
        </is>
      </c>
      <c r="H1792" s="4" t="inlineStr">
        <is>
          <t>kandkmanufacturing.com (redirect), kandkmfg.com</t>
        </is>
      </c>
      <c r="I1792" s="17" t="n">
        <v>2</v>
      </c>
      <c r="J1792" s="17" t="n">
        <v>0</v>
      </c>
      <c r="K1792" s="18" t="n">
        <v>46302</v>
      </c>
      <c r="L1792" s="4" t="inlineStr">
        <is>
          <t>Professional Link Building Services Helping kandkmfg.com Websites Grow</t>
        </is>
      </c>
      <c r="M1792" s="4" t="inlineStr">
        <is>
          <t>https://freepadachecker.store/dir/seo-authority-building-111111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104.21.74.231</t>
        </is>
      </c>
      <c r="Q1792" s="4" t="inlineStr">
        <is>
          <t>domain:freepadachecker.store</t>
        </is>
      </c>
    </row>
    <row r="1793" ht="15.75" customHeight="1">
      <c r="A1793" s="4" t="inlineStr">
        <is>
          <t>freerankchecker.shop</t>
        </is>
      </c>
      <c r="B1793" s="4" t="inlineStr">
        <is>
          <t>Spam (Disavow)</t>
        </is>
      </c>
      <c r="C1793" s="17" t="n">
        <v>2</v>
      </c>
      <c r="D1793" s="5" t="n">
        <v>2</v>
      </c>
      <c r="E1793" s="5" t="n">
        <v>2605</v>
      </c>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https://freerankchecker.shop/dir/seo-authority-building-111111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104.21.63.95</t>
        </is>
      </c>
      <c r="Q1793" s="4" t="inlineStr">
        <is>
          <t>domain:freerankchecker.shop</t>
        </is>
      </c>
    </row>
    <row r="1794" ht="15.75" customHeight="1">
      <c r="A1794" s="4" t="inlineStr">
        <is>
          <t>freerankcheckertool.space</t>
        </is>
      </c>
      <c r="B1794" s="4" t="inlineStr">
        <is>
          <t>Spam (Disavow)</t>
        </is>
      </c>
      <c r="C1794" s="17" t="n">
        <v>2</v>
      </c>
      <c r="D1794" s="5" t="n">
        <v>2</v>
      </c>
      <c r="E1794" s="5" t="n">
        <v>2602</v>
      </c>
      <c r="F1794" s="5" t="n">
        <v>0</v>
      </c>
      <c r="G1794" s="17" t="inlineStr">
        <is>
          <t>Yes</t>
        </is>
      </c>
      <c r="H1794" s="4" t="inlineStr">
        <is>
          <t>kandkmanufacturing.com (redirect), kandkmfg.com</t>
        </is>
      </c>
      <c r="I1794" s="17" t="n">
        <v>2</v>
      </c>
      <c r="J1794" s="17" t="n">
        <v>0</v>
      </c>
      <c r="K1794" s="18" t="n">
        <v>46300</v>
      </c>
      <c r="L1794" s="4" t="inlineStr">
        <is>
          <t>Professional Link Building Services Helping kandkmfg.com Websites Grow</t>
        </is>
      </c>
      <c r="M1794" s="4" t="inlineStr">
        <is>
          <t>https://freerankcheckertool.space/dir/seo-authority-building-111111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104.21.85.198</t>
        </is>
      </c>
      <c r="Q1794" s="4" t="inlineStr">
        <is>
          <t>domain:freerankcheckertool.space</t>
        </is>
      </c>
    </row>
    <row r="1795" ht="15.75" customHeight="1">
      <c r="A1795" s="4" t="inlineStr">
        <is>
          <t>freerankcheckertool.store</t>
        </is>
      </c>
      <c r="B1795" s="4" t="inlineStr">
        <is>
          <t>Spam (Disavow)</t>
        </is>
      </c>
      <c r="C1795" s="17" t="n">
        <v>2</v>
      </c>
      <c r="D1795" s="5" t="n">
        <v>2</v>
      </c>
      <c r="E1795" s="5" t="n">
        <v>2603</v>
      </c>
      <c r="F1795" s="5" t="n">
        <v>0</v>
      </c>
      <c r="G1795" s="17" t="inlineStr">
        <is>
          <t>Yes</t>
        </is>
      </c>
      <c r="H1795" s="4" t="inlineStr">
        <is>
          <t>kandkmanufacturing.com (redirect), kandkmfg.com</t>
        </is>
      </c>
      <c r="I1795" s="17" t="n">
        <v>2</v>
      </c>
      <c r="J1795" s="17" t="n">
        <v>0</v>
      </c>
      <c r="K1795" s="18" t="n">
        <v>46301</v>
      </c>
      <c r="L1795" s="4" t="inlineStr">
        <is>
          <t>Professional Link Building Services Helping kandkmfg.com Websites Grow</t>
        </is>
      </c>
      <c r="M1795" s="4" t="inlineStr">
        <is>
          <t>https://freerankcheckertool.store/dir/seo-authority-building-111111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172.67.178.59</t>
        </is>
      </c>
      <c r="Q1795" s="4" t="inlineStr">
        <is>
          <t>domain:freerankcheckertool.store</t>
        </is>
      </c>
    </row>
    <row r="1796" ht="15.75" customHeight="1">
      <c r="A1796" s="4" t="inlineStr">
        <is>
          <t>freerankcheckertool.website</t>
        </is>
      </c>
      <c r="B1796" s="4" t="inlineStr">
        <is>
          <t>Spam (Disavow)</t>
        </is>
      </c>
      <c r="C1796" s="17" t="n">
        <v>2</v>
      </c>
      <c r="D1796" s="5" t="n">
        <v>2</v>
      </c>
      <c r="E1796" s="5" t="n">
        <v>2608</v>
      </c>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https://freerankcheckertool.website/dir/seo-authority-building-111111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104.21.48.203</t>
        </is>
      </c>
      <c r="Q1796" s="4" t="inlineStr">
        <is>
          <t>domain:freerankcheckertool.website</t>
        </is>
      </c>
    </row>
    <row r="1797" ht="15.75" customHeight="1">
      <c r="A1797" s="4" t="inlineStr">
        <is>
          <t>freerankingchecker.online</t>
        </is>
      </c>
      <c r="B1797" s="4" t="inlineStr">
        <is>
          <t>Spam (Disavow)</t>
        </is>
      </c>
      <c r="C1797" s="17" t="n">
        <v>2</v>
      </c>
      <c r="D1797" s="5" t="n">
        <v>2</v>
      </c>
      <c r="E1797" s="5" t="n">
        <v>2654</v>
      </c>
      <c r="F1797" s="5" t="n">
        <v>0</v>
      </c>
      <c r="G1797" s="17" t="inlineStr">
        <is>
          <t>Yes</t>
        </is>
      </c>
      <c r="H1797" s="4" t="inlineStr">
        <is>
          <t>kandkmanufacturing.com (redirect), kandkmfg.com</t>
        </is>
      </c>
      <c r="I1797" s="17" t="n">
        <v>2</v>
      </c>
      <c r="J1797" s="17" t="n">
        <v>0</v>
      </c>
      <c r="K1797" s="18" t="n">
        <v>46304</v>
      </c>
      <c r="L1797" s="4" t="inlineStr">
        <is>
          <t>Professional Link Building Services Helping kandkmfg.com Websites Grow</t>
        </is>
      </c>
      <c r="M1797" s="4" t="inlineStr">
        <is>
          <t>https://freerankingchecker.online/dir/seo-authority-building-111111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104.21.63.195</t>
        </is>
      </c>
      <c r="Q1797" s="4" t="inlineStr">
        <is>
          <t>domain:freerankingchecker.online</t>
        </is>
      </c>
    </row>
    <row r="1798" ht="15.75" customHeight="1">
      <c r="A1798" s="4" t="inlineStr">
        <is>
          <t>freeseoauditchecker.shop</t>
        </is>
      </c>
      <c r="B1798" s="4" t="inlineStr">
        <is>
          <t>Spam (Disavow)</t>
        </is>
      </c>
      <c r="C1798" s="17" t="n">
        <v>2</v>
      </c>
      <c r="D1798" s="5" t="n">
        <v>2</v>
      </c>
      <c r="E1798" s="5" t="n">
        <v>2605</v>
      </c>
      <c r="F1798" s="5" t="n">
        <v>0</v>
      </c>
      <c r="G1798" s="17" t="inlineStr">
        <is>
          <t>Yes</t>
        </is>
      </c>
      <c r="H1798" s="4" t="inlineStr">
        <is>
          <t>kandkmanufacturing.com (redirect), kandkmfg.com</t>
        </is>
      </c>
      <c r="I1798" s="17" t="n">
        <v>2</v>
      </c>
      <c r="J1798" s="17" t="n">
        <v>0</v>
      </c>
      <c r="K1798" s="18" t="n">
        <v>46303</v>
      </c>
      <c r="L1798" s="4" t="inlineStr">
        <is>
          <t>Professional Link Building Services Helping kandkmfg.com Websites Grow</t>
        </is>
      </c>
      <c r="M1798" s="4" t="inlineStr">
        <is>
          <t>https://freeseoauditchecker.shop/dir/seo-authority-building-111111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172.67.171.29</t>
        </is>
      </c>
      <c r="Q1798" s="4" t="inlineStr">
        <is>
          <t>domain:freeseoauditchecker.shop</t>
        </is>
      </c>
    </row>
    <row r="1799" ht="15.75" customHeight="1">
      <c r="A1799" s="4" t="inlineStr">
        <is>
          <t>freeseoauditchecker.site</t>
        </is>
      </c>
      <c r="B1799" s="4" t="inlineStr">
        <is>
          <t>Spam (Disavow)</t>
        </is>
      </c>
      <c r="C1799" s="17" t="n">
        <v>2</v>
      </c>
      <c r="D1799" s="5" t="n">
        <v>2</v>
      </c>
      <c r="E1799" s="5" t="n">
        <v>2604</v>
      </c>
      <c r="F1799" s="5" t="n">
        <v>0</v>
      </c>
      <c r="G1799" s="17" t="inlineStr">
        <is>
          <t>Yes</t>
        </is>
      </c>
      <c r="H1799" s="4" t="inlineStr">
        <is>
          <t>kandkmanufacturing.com (redirect), kandkmfg.com</t>
        </is>
      </c>
      <c r="I1799" s="17" t="n">
        <v>2</v>
      </c>
      <c r="J1799" s="17" t="n">
        <v>0</v>
      </c>
      <c r="K1799" s="18" t="n">
        <v>46308</v>
      </c>
      <c r="L1799" s="4" t="inlineStr">
        <is>
          <t>Professional Link Building Services Helping kandkmfg.com Websites Grow</t>
        </is>
      </c>
      <c r="M1799" s="4" t="inlineStr">
        <is>
          <t>https://freeseoauditchecker.site/dir/seo-authority-building-111111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104.21.12.238</t>
        </is>
      </c>
      <c r="Q1799" s="4" t="inlineStr">
        <is>
          <t>domain:freeseoauditchecker.site</t>
        </is>
      </c>
    </row>
    <row r="1800" ht="15.75" customHeight="1">
      <c r="A1800" s="4" t="inlineStr">
        <is>
          <t>freeseobacklinks.shop</t>
        </is>
      </c>
      <c r="B1800" s="4" t="inlineStr">
        <is>
          <t>Spam (Disavow)</t>
        </is>
      </c>
      <c r="C1800" s="17" t="n">
        <v>2</v>
      </c>
      <c r="D1800" s="5" t="n">
        <v>2</v>
      </c>
      <c r="E1800" s="5" t="n">
        <v>2387</v>
      </c>
      <c r="F1800" s="5" t="n">
        <v>0</v>
      </c>
      <c r="G1800" s="17" t="inlineStr">
        <is>
          <t>Yes</t>
        </is>
      </c>
      <c r="H1800" s="4" t="inlineStr">
        <is>
          <t>kandkmanufacturing.com (redirect), kandkmfg.com</t>
        </is>
      </c>
      <c r="I1800" s="17" t="n">
        <v>2</v>
      </c>
      <c r="J1800" s="17" t="n">
        <v>0</v>
      </c>
      <c r="K1800" s="18" t="n">
        <v>46308</v>
      </c>
      <c r="L1800" s="4" t="inlineStr">
        <is>
          <t>Professional Link Building Services Helping kandkmfg.com Websites Grow</t>
        </is>
      </c>
      <c r="M1800" s="4" t="inlineStr">
        <is>
          <t>https://freeseobacklinks.shop/dir/seo-authority-building-111111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104.21.22.155</t>
        </is>
      </c>
      <c r="Q1800" s="4" t="inlineStr">
        <is>
          <t>domain:freeseobacklinks.shop</t>
        </is>
      </c>
    </row>
    <row r="1801" ht="15.75" customHeight="1">
      <c r="A1801" s="4" t="inlineStr">
        <is>
          <t>freeseochecker.online</t>
        </is>
      </c>
      <c r="B1801" s="4" t="inlineStr">
        <is>
          <t>Spam (Disavow)</t>
        </is>
      </c>
      <c r="C1801" s="17" t="n">
        <v>2</v>
      </c>
      <c r="D1801" s="5" t="n">
        <v>2</v>
      </c>
      <c r="E1801" s="5" t="n">
        <v>2735</v>
      </c>
      <c r="F1801" s="5" t="n">
        <v>0</v>
      </c>
      <c r="G1801" s="17" t="inlineStr">
        <is>
          <t>Yes</t>
        </is>
      </c>
      <c r="H1801" s="4" t="inlineStr">
        <is>
          <t>kandkmanufacturing.com (redirect), kandkmfg.com</t>
        </is>
      </c>
      <c r="I1801" s="17" t="n">
        <v>2</v>
      </c>
      <c r="J1801" s="17" t="n">
        <v>0</v>
      </c>
      <c r="K1801" s="18" t="n">
        <v>46305</v>
      </c>
      <c r="L1801" s="4" t="inlineStr">
        <is>
          <t>Professional Link Building Services Helping kandkmfg.com Websites Grow</t>
        </is>
      </c>
      <c r="M1801" s="4" t="inlineStr">
        <is>
          <t>https://freeseochecker.online/dir/seo-authority-building-111111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104.21.26.125</t>
        </is>
      </c>
      <c r="Q1801" s="4" t="inlineStr">
        <is>
          <t>domain:freeseochecker.online</t>
        </is>
      </c>
    </row>
    <row r="1802" ht="15.75" customHeight="1">
      <c r="A1802" s="4" t="inlineStr">
        <is>
          <t>freeseocheckertools.shop</t>
        </is>
      </c>
      <c r="B1802" s="4" t="inlineStr">
        <is>
          <t>Spam (Disavow)</t>
        </is>
      </c>
      <c r="C1802" s="17" t="n">
        <v>2</v>
      </c>
      <c r="D1802" s="5" t="n">
        <v>2</v>
      </c>
      <c r="E1802" s="5" t="n">
        <v>2605</v>
      </c>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https://freeseocheckertools.shop/dir/seo-authority-building-111111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104.21.31.85</t>
        </is>
      </c>
      <c r="Q1802" s="4" t="inlineStr">
        <is>
          <t>domain:freeseocheckertools.shop</t>
        </is>
      </c>
    </row>
    <row r="1803" ht="15.75" customHeight="1">
      <c r="A1803" s="4" t="inlineStr">
        <is>
          <t>freeseocheckertools.website</t>
        </is>
      </c>
      <c r="B1803" s="4" t="inlineStr">
        <is>
          <t>Spam (Disavow)</t>
        </is>
      </c>
      <c r="C1803" s="17" t="n">
        <v>2</v>
      </c>
      <c r="D1803" s="5" t="n">
        <v>2</v>
      </c>
      <c r="E1803" s="5" t="n">
        <v>2613</v>
      </c>
      <c r="F1803" s="5" t="n">
        <v>0</v>
      </c>
      <c r="G1803" s="17" t="inlineStr">
        <is>
          <t>Yes</t>
        </is>
      </c>
      <c r="H1803" s="4" t="inlineStr">
        <is>
          <t>kandkmanufacturing.com (redirect), kandkmfg.com</t>
        </is>
      </c>
      <c r="I1803" s="17" t="n">
        <v>2</v>
      </c>
      <c r="J1803" s="17" t="n">
        <v>0</v>
      </c>
      <c r="K1803" s="18" t="n">
        <v>46308</v>
      </c>
      <c r="L1803" s="4" t="inlineStr">
        <is>
          <t>Build Powerful SEO Authority with Premium Backlinks kandkmanufacturing.com</t>
        </is>
      </c>
      <c r="M1803" s="4" t="inlineStr">
        <is>
          <t>https://freeseocheckertools.website/dir/seo-authority-building-111111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104.21.28.130</t>
        </is>
      </c>
      <c r="Q1803" s="4" t="inlineStr">
        <is>
          <t>domain:freeseocheckertools.website</t>
        </is>
      </c>
    </row>
    <row r="1804" ht="15.75" customHeight="1">
      <c r="A1804" s="4" t="inlineStr">
        <is>
          <t>freeseorankchecker.website</t>
        </is>
      </c>
      <c r="B1804" s="4" t="inlineStr">
        <is>
          <t>Spam (Disavow)</t>
        </is>
      </c>
      <c r="C1804" s="17" t="n">
        <v>2</v>
      </c>
      <c r="D1804" s="5" t="n">
        <v>2</v>
      </c>
      <c r="E1804" s="5" t="n">
        <v>2612</v>
      </c>
      <c r="F1804" s="5" t="n">
        <v>0</v>
      </c>
      <c r="G1804" s="17" t="inlineStr">
        <is>
          <t>Yes</t>
        </is>
      </c>
      <c r="H1804" s="4" t="inlineStr">
        <is>
          <t>gaworktrucks.com (redirect), kandkmfg.com</t>
        </is>
      </c>
      <c r="I1804" s="17" t="n">
        <v>2</v>
      </c>
      <c r="J1804" s="17" t="n">
        <v>0</v>
      </c>
      <c r="K1804" s="18" t="n">
        <v>46307</v>
      </c>
      <c r="L1804" s="4" t="inlineStr">
        <is>
          <t>Premium SEO Authority Backlinks to Help gaworktrucks.com Websites Rank Higher</t>
        </is>
      </c>
      <c r="M1804" s="4" t="inlineStr">
        <is>
          <t>https://freeseorankchecker.website/dir/trusted-link-building-79519</t>
        </is>
      </c>
      <c r="N1804" s="4" t="inlineStr">
        <is>
          <t>Premium SEO Link Building Solutions for Increasing Website Authority, Improving Google Search Positions, Strengthening Backlink Profiles, and Growing Organic Traffic - Page 79,519</t>
        </is>
      </c>
      <c r="O1804" s="17" t="inlineStr">
        <is>
          <t>Both</t>
        </is>
      </c>
      <c r="P1804" s="17" t="inlineStr">
        <is>
          <t>104.21.43.146</t>
        </is>
      </c>
      <c r="Q1804" s="4" t="inlineStr">
        <is>
          <t>domain:freeseorankchecker.website</t>
        </is>
      </c>
    </row>
    <row r="1805" ht="15.75" customHeight="1">
      <c r="A1805" s="4" t="inlineStr">
        <is>
          <t>freeseoscorechecker.space</t>
        </is>
      </c>
      <c r="B1805" s="4" t="inlineStr">
        <is>
          <t>Spam (Disavow)</t>
        </is>
      </c>
      <c r="C1805" s="17" t="n">
        <v>2</v>
      </c>
      <c r="D1805" s="5" t="n">
        <v>2</v>
      </c>
      <c r="E1805" s="5" t="n">
        <v>2603</v>
      </c>
      <c r="F1805" s="5" t="n">
        <v>0</v>
      </c>
      <c r="G1805" s="17" t="inlineStr">
        <is>
          <t>Yes</t>
        </is>
      </c>
      <c r="H1805" s="4" t="inlineStr">
        <is>
          <t>kandkmanufacturing.com (redirect), kandkmfg.com</t>
        </is>
      </c>
      <c r="I1805" s="17" t="n">
        <v>2</v>
      </c>
      <c r="J1805" s="17" t="n">
        <v>0</v>
      </c>
      <c r="K1805" s="18" t="n">
        <v>46307</v>
      </c>
      <c r="L1805" s="4" t="inlineStr">
        <is>
          <t>Professional Link Building Services Helping kandkmfg.com Websites Grow</t>
        </is>
      </c>
      <c r="M1805" s="4" t="inlineStr">
        <is>
          <t>https://freeseoscorechecker.space/dir/seo-authority-building-111111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172.67.205.6</t>
        </is>
      </c>
      <c r="Q1805" s="4" t="inlineStr">
        <is>
          <t>domain:freeseoscorechecker.space</t>
        </is>
      </c>
    </row>
    <row r="1806" ht="15.75" customHeight="1">
      <c r="A1806" s="4" t="inlineStr">
        <is>
          <t>freeseositechecker.space</t>
        </is>
      </c>
      <c r="B1806" s="4" t="inlineStr">
        <is>
          <t>Spam (Disavow)</t>
        </is>
      </c>
      <c r="C1806" s="17" t="n">
        <v>2</v>
      </c>
      <c r="D1806" s="5" t="n">
        <v>2</v>
      </c>
      <c r="E1806" s="5" t="n">
        <v>2606</v>
      </c>
      <c r="F1806" s="5" t="n">
        <v>0</v>
      </c>
      <c r="G1806" s="17" t="inlineStr">
        <is>
          <t>Yes</t>
        </is>
      </c>
      <c r="H1806" s="4" t="inlineStr">
        <is>
          <t>kandkmanufacturing.com (redirect), kandkmfg.com</t>
        </is>
      </c>
      <c r="I1806" s="17" t="n">
        <v>2</v>
      </c>
      <c r="J1806" s="17" t="n">
        <v>0</v>
      </c>
      <c r="K1806" s="18" t="n">
        <v>46302</v>
      </c>
      <c r="L1806" s="4" t="inlineStr">
        <is>
          <t>Professional Link Building Services Helping kandkmfg.com Websites Grow</t>
        </is>
      </c>
      <c r="M1806" s="4" t="inlineStr">
        <is>
          <t>https://freeseositechecker.space/dir/seo-authority-building-111111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172.67.211.31</t>
        </is>
      </c>
      <c r="Q1806" s="4" t="inlineStr">
        <is>
          <t>domain:freeseositechecker.space</t>
        </is>
      </c>
    </row>
    <row r="1807" ht="15.75" customHeight="1">
      <c r="A1807" s="4" t="inlineStr">
        <is>
          <t>freeseositechecker.store</t>
        </is>
      </c>
      <c r="B1807" s="4" t="inlineStr">
        <is>
          <t>Spam (Disavow)</t>
        </is>
      </c>
      <c r="C1807" s="17" t="n">
        <v>2</v>
      </c>
      <c r="D1807" s="5" t="n">
        <v>2</v>
      </c>
      <c r="E1807" s="5" t="n">
        <v>2605</v>
      </c>
      <c r="F1807" s="5" t="n">
        <v>0</v>
      </c>
      <c r="G1807" s="17" t="inlineStr">
        <is>
          <t>Yes</t>
        </is>
      </c>
      <c r="H1807" s="4" t="inlineStr">
        <is>
          <t>kandkmanufacturing.com (redirect), kandkmfg.com</t>
        </is>
      </c>
      <c r="I1807" s="17" t="n">
        <v>2</v>
      </c>
      <c r="J1807" s="17" t="n">
        <v>0</v>
      </c>
      <c r="K1807" s="18" t="n">
        <v>46303</v>
      </c>
      <c r="L1807" s="4" t="inlineStr">
        <is>
          <t>Professional Link Building Services Helping kandkmfg.com Websites Grow</t>
        </is>
      </c>
      <c r="M1807" s="4" t="inlineStr">
        <is>
          <t>https://freeseositechecker.store/dir/seo-authority-building-111111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104.21.23.109</t>
        </is>
      </c>
      <c r="Q1807" s="4" t="inlineStr">
        <is>
          <t>domain:freeseositechecker.store</t>
        </is>
      </c>
    </row>
    <row r="1808" ht="15.75" customHeight="1">
      <c r="A1808" s="4" t="inlineStr">
        <is>
          <t>freeserpchecker.site</t>
        </is>
      </c>
      <c r="B1808" s="4" t="inlineStr">
        <is>
          <t>Spam (Disavow)</t>
        </is>
      </c>
      <c r="C1808" s="17" t="n">
        <v>2</v>
      </c>
      <c r="D1808" s="5" t="n">
        <v>2</v>
      </c>
      <c r="E1808" s="5" t="n">
        <v>2605</v>
      </c>
      <c r="F1808" s="5" t="n">
        <v>0</v>
      </c>
      <c r="G1808" s="17" t="inlineStr">
        <is>
          <t>Yes</t>
        </is>
      </c>
      <c r="H1808" s="4" t="inlineStr">
        <is>
          <t>kandkmanufacturing.com (redirect), kandkmfg.com</t>
        </is>
      </c>
      <c r="I1808" s="17" t="n">
        <v>2</v>
      </c>
      <c r="J1808" s="17" t="n">
        <v>0</v>
      </c>
      <c r="K1808" s="18" t="n">
        <v>46309</v>
      </c>
      <c r="L1808" s="4" t="inlineStr">
        <is>
          <t>Build Powerful SEO Authority with Premium Backlinks kandkmanufacturing.com</t>
        </is>
      </c>
      <c r="M1808" s="4" t="inlineStr">
        <is>
          <t>https://freeserpchecker.site/dir/seo-authority-building-111111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104.21.91.3</t>
        </is>
      </c>
      <c r="Q1808" s="4" t="inlineStr">
        <is>
          <t>domain:freeserpchecker.site</t>
        </is>
      </c>
    </row>
    <row r="1809" ht="15.75" customHeight="1">
      <c r="A1809" s="4" t="inlineStr">
        <is>
          <t>freeserpcheckertool.online</t>
        </is>
      </c>
      <c r="B1809" s="4" t="inlineStr">
        <is>
          <t>Spam (Disavow)</t>
        </is>
      </c>
      <c r="C1809" s="17" t="n">
        <v>2</v>
      </c>
      <c r="D1809" s="5" t="n">
        <v>2</v>
      </c>
      <c r="E1809" s="5" t="n">
        <v>2647</v>
      </c>
      <c r="F1809" s="5" t="n">
        <v>0</v>
      </c>
      <c r="G1809" s="17" t="inlineStr">
        <is>
          <t>Yes</t>
        </is>
      </c>
      <c r="H1809" s="4" t="inlineStr">
        <is>
          <t>kandkmanufacturing.com (redirect), kandkmfg.com</t>
        </is>
      </c>
      <c r="I1809" s="17" t="n">
        <v>2</v>
      </c>
      <c r="J1809" s="17" t="n">
        <v>0</v>
      </c>
      <c r="K1809" s="18" t="n">
        <v>46309</v>
      </c>
      <c r="L1809" s="4" t="inlineStr">
        <is>
          <t>Professional Link Building Services Helping kandkmfg.com Websites Grow</t>
        </is>
      </c>
      <c r="M1809" s="4" t="inlineStr">
        <is>
          <t>https://freeserpcheckertool.online/dir/seo-authority-building-111111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172.67.211.252</t>
        </is>
      </c>
      <c r="Q1809" s="4" t="inlineStr">
        <is>
          <t>domain:freeserpcheckertool.online</t>
        </is>
      </c>
    </row>
    <row r="1810" ht="15.75" customHeight="1">
      <c r="A1810" s="4" t="inlineStr">
        <is>
          <t>freeserpcheckertool.space</t>
        </is>
      </c>
      <c r="B1810" s="4" t="inlineStr">
        <is>
          <t>Spam (Disavow)</t>
        </is>
      </c>
      <c r="C1810" s="17" t="n">
        <v>2</v>
      </c>
      <c r="D1810" s="5" t="n">
        <v>2</v>
      </c>
      <c r="E1810" s="5" t="n">
        <v>2603</v>
      </c>
      <c r="F1810" s="5" t="n">
        <v>0</v>
      </c>
      <c r="G1810" s="17" t="inlineStr">
        <is>
          <t>Yes</t>
        </is>
      </c>
      <c r="H1810" s="4" t="inlineStr">
        <is>
          <t>kandkmanufacturing.com (redirect), kandkmfg.com</t>
        </is>
      </c>
      <c r="I1810" s="17" t="n">
        <v>2</v>
      </c>
      <c r="J1810" s="17" t="n">
        <v>0</v>
      </c>
      <c r="K1810" s="18" t="n">
        <v>46300</v>
      </c>
      <c r="L1810" s="4" t="inlineStr">
        <is>
          <t>Professional Link Building Services Helping kandkmfg.com Websites Grow</t>
        </is>
      </c>
      <c r="M1810" s="4" t="inlineStr">
        <is>
          <t>https://freeserpcheckertool.space/dir/seo-authority-building-111111</t>
        </is>
      </c>
      <c r="N1810" s="4" t="inlineStr">
        <is>
          <t>Authority SEO Link Building Services for Websites That Want Stronger Backlinks, Higher Google Rankings, Better Search Visibility, and Sustainable Organic Growth - Page 111,111</t>
        </is>
      </c>
      <c r="O1810" s="17" t="inlineStr">
        <is>
          <t>Semrush</t>
        </is>
      </c>
      <c r="P1810" s="17" t="inlineStr">
        <is>
          <t>104.21.20.25</t>
        </is>
      </c>
      <c r="Q1810" s="4" t="inlineStr">
        <is>
          <t>domain:freeserpcheckertool.space</t>
        </is>
      </c>
    </row>
    <row r="1811" ht="15.75" customHeight="1">
      <c r="A1811" s="4" t="inlineStr">
        <is>
          <t>freeserpcheckertool.store</t>
        </is>
      </c>
      <c r="B1811" s="4" t="inlineStr">
        <is>
          <t>Spam (Disavow)</t>
        </is>
      </c>
      <c r="C1811" s="17" t="n">
        <v>2</v>
      </c>
      <c r="D1811" s="5" t="n">
        <v>2</v>
      </c>
      <c r="E1811" s="5" t="n">
        <v>2602</v>
      </c>
      <c r="F1811" s="5" t="n">
        <v>0</v>
      </c>
      <c r="G1811" s="17" t="inlineStr">
        <is>
          <t>Yes</t>
        </is>
      </c>
      <c r="H1811" s="4" t="inlineStr">
        <is>
          <t>kandkmanufacturing.com (redirect), kandkmfg.com</t>
        </is>
      </c>
      <c r="I1811" s="17" t="n">
        <v>2</v>
      </c>
      <c r="J1811" s="17" t="n">
        <v>0</v>
      </c>
      <c r="K1811" s="18" t="n">
        <v>46305</v>
      </c>
      <c r="L1811" s="4" t="inlineStr">
        <is>
          <t>Professional Link Building Services Helping kandkmfg.com Websites Grow</t>
        </is>
      </c>
      <c r="M1811" s="4" t="inlineStr">
        <is>
          <t>https://freeserpcheckertool.store/dir/seo-authority-building-111111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104.21.50.22</t>
        </is>
      </c>
      <c r="Q1811" s="4" t="inlineStr">
        <is>
          <t>domain:freeserpcheckertool.store</t>
        </is>
      </c>
    </row>
    <row r="1812" ht="15.75" customHeight="1">
      <c r="A1812" s="4" t="inlineStr">
        <is>
          <t>freeserprankchecker.store</t>
        </is>
      </c>
      <c r="B1812" s="4" t="inlineStr">
        <is>
          <t>Spam (Disavow)</t>
        </is>
      </c>
      <c r="C1812" s="17" t="n">
        <v>2</v>
      </c>
      <c r="D1812" s="5" t="n">
        <v>2</v>
      </c>
      <c r="E1812" s="5" t="n">
        <v>2606</v>
      </c>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https://freeserprankchecker.store/dir/seo-authority-building-111111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172.67.164.205</t>
        </is>
      </c>
      <c r="Q1812" s="4" t="inlineStr">
        <is>
          <t>domain:freeserprankchecker.store</t>
        </is>
      </c>
    </row>
    <row r="1813" ht="15.75" customHeight="1">
      <c r="A1813" s="4" t="inlineStr">
        <is>
          <t>freeserprankchecker.website</t>
        </is>
      </c>
      <c r="B1813" s="4" t="inlineStr">
        <is>
          <t>Spam (Disavow)</t>
        </is>
      </c>
      <c r="C1813" s="17" t="n">
        <v>2</v>
      </c>
      <c r="D1813" s="5" t="n">
        <v>2</v>
      </c>
      <c r="E1813" s="5" t="n">
        <v>2610</v>
      </c>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https://freeserprankchecker.website/dir/seo-authority-building-111111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104.21.24.46</t>
        </is>
      </c>
      <c r="Q1813" s="4" t="inlineStr">
        <is>
          <t>domain:freeserprankchecker.website</t>
        </is>
      </c>
    </row>
    <row r="1814" ht="15.75" customHeight="1">
      <c r="A1814" s="4" t="inlineStr">
        <is>
          <t>freesimpleseo.com</t>
        </is>
      </c>
      <c r="B1814" s="4" t="inlineStr">
        <is>
          <t>Spam (Disavow)</t>
        </is>
      </c>
      <c r="C1814" s="17" t="n">
        <v>2</v>
      </c>
      <c r="D1814" s="5" t="n">
        <v>2</v>
      </c>
      <c r="E1814" s="5" t="n">
        <v>1202</v>
      </c>
      <c r="F1814" s="5" t="n">
        <v>0</v>
      </c>
      <c r="G1814" s="17" t="inlineStr">
        <is>
          <t>Yes</t>
        </is>
      </c>
      <c r="H1814" s="4" t="inlineStr">
        <is>
          <t>gaworktrucks.com (redirect)</t>
        </is>
      </c>
      <c r="I1814" s="17" t="n">
        <v>2</v>
      </c>
      <c r="J1814" s="17" t="n">
        <v>0</v>
      </c>
      <c r="K1814" s="18" t="n">
        <v>46287</v>
      </c>
      <c r="L1814" s="4" t="inlineStr">
        <is>
          <t>Premium SEO Authority Backlinks to Help gaworktrucks.com Websites Rank Higher</t>
        </is>
      </c>
      <c r="M1814" s="4" t="inlineStr">
        <is>
          <t>http://freesimpleseo.com/dir/trusted-link-building-79519</t>
        </is>
      </c>
      <c r="N1814" s="4" t="inlineStr">
        <is>
          <t>Premium SEO Link Building Solutions for Increasing Website Authority, Improving Google Search Positions, Strengthening Backlink Profiles, and Growing Organic Traffic - Page 79,519</t>
        </is>
      </c>
      <c r="O1814" s="17" t="inlineStr">
        <is>
          <t>Semrush</t>
        </is>
      </c>
      <c r="P1814" s="17" t="inlineStr">
        <is>
          <t>104.21.59.37</t>
        </is>
      </c>
      <c r="Q1814" s="4" t="inlineStr">
        <is>
          <t>domain:freesimpleseo.com</t>
        </is>
      </c>
    </row>
    <row r="1815" ht="15.75" customHeight="1">
      <c r="A1815" s="4" t="inlineStr">
        <is>
          <t>freesimpleseo.info</t>
        </is>
      </c>
      <c r="B1815" s="4" t="inlineStr">
        <is>
          <t>Spam (Disavow)</t>
        </is>
      </c>
      <c r="C1815" s="17" t="n">
        <v>2</v>
      </c>
      <c r="D1815" s="5" t="n">
        <v>2</v>
      </c>
      <c r="E1815" s="5" t="n">
        <v>421</v>
      </c>
      <c r="F1815" s="5" t="n">
        <v>0</v>
      </c>
      <c r="G1815" s="17" t="inlineStr">
        <is>
          <t>Yes</t>
        </is>
      </c>
      <c r="H1815" s="4" t="inlineStr">
        <is>
          <t>kandkmanufacturing.com (redirect), kandkmfg.com</t>
        </is>
      </c>
      <c r="I1815" s="17" t="n">
        <v>2</v>
      </c>
      <c r="J1815" s="17" t="n">
        <v>0</v>
      </c>
      <c r="K1815" s="18" t="n">
        <v>46299</v>
      </c>
      <c r="L1815" s="4" t="inlineStr">
        <is>
          <t>Professional Link Building Services Helping kandkmfg.com Websites Grow</t>
        </is>
      </c>
      <c r="M1815" s="4" t="inlineStr">
        <is>
          <t>https://freesimpleseo.info/dir/seo-authority-building-111111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172.67.135.182</t>
        </is>
      </c>
      <c r="Q1815" s="4" t="inlineStr">
        <is>
          <t>domain:freesimpleseo.info</t>
        </is>
      </c>
    </row>
    <row r="1816" ht="15.75" customHeight="1">
      <c r="A1816" s="4" t="inlineStr">
        <is>
          <t>freesiterankchecker.shop</t>
        </is>
      </c>
      <c r="B1816" s="4" t="inlineStr">
        <is>
          <t>Spam (Disavow)</t>
        </is>
      </c>
      <c r="C1816" s="17" t="n">
        <v>2</v>
      </c>
      <c r="D1816" s="5" t="n">
        <v>2</v>
      </c>
      <c r="E1816" s="5" t="n">
        <v>2605</v>
      </c>
      <c r="F1816" s="5" t="n">
        <v>0</v>
      </c>
      <c r="G1816" s="17" t="inlineStr">
        <is>
          <t>Yes</t>
        </is>
      </c>
      <c r="H1816" s="4" t="inlineStr">
        <is>
          <t>kandkmanufacturing.com (redirect), kandkmfg.com</t>
        </is>
      </c>
      <c r="I1816" s="17" t="n">
        <v>2</v>
      </c>
      <c r="J1816" s="17" t="n">
        <v>0</v>
      </c>
      <c r="K1816" s="18" t="n">
        <v>46309</v>
      </c>
      <c r="L1816" s="4" t="inlineStr">
        <is>
          <t>Professional Link Building Services Helping kandkmfg.com Websites Grow</t>
        </is>
      </c>
      <c r="M1816" s="4" t="inlineStr">
        <is>
          <t>https://freesiterankchecker.shop/dir/seo-authority-building-111111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172.67.167.7</t>
        </is>
      </c>
      <c r="Q1816" s="4" t="inlineStr">
        <is>
          <t>domain:freesiterankchecker.shop</t>
        </is>
      </c>
    </row>
    <row r="1817" ht="15.75" customHeight="1">
      <c r="A1817" s="4" t="inlineStr">
        <is>
          <t>freesiteseochecker.shop</t>
        </is>
      </c>
      <c r="B1817" s="4" t="inlineStr">
        <is>
          <t>Spam (Disavow)</t>
        </is>
      </c>
      <c r="C1817" s="17" t="n">
        <v>2</v>
      </c>
      <c r="D1817" s="5" t="n">
        <v>2</v>
      </c>
      <c r="E1817" s="5" t="n">
        <v>2606</v>
      </c>
      <c r="F1817" s="5" t="n">
        <v>0</v>
      </c>
      <c r="G1817" s="17" t="inlineStr">
        <is>
          <t>Yes</t>
        </is>
      </c>
      <c r="H1817" s="4" t="inlineStr">
        <is>
          <t>kandkmanufacturing.com (redirect), kandkmfg.com</t>
        </is>
      </c>
      <c r="I1817" s="17" t="n">
        <v>2</v>
      </c>
      <c r="J1817" s="17" t="n">
        <v>0</v>
      </c>
      <c r="K1817" s="18" t="n">
        <v>46306</v>
      </c>
      <c r="L1817" s="4" t="inlineStr">
        <is>
          <t>Professional Link Building Services Helping kandkmfg.com Websites Grow</t>
        </is>
      </c>
      <c r="M1817" s="4" t="inlineStr">
        <is>
          <t>https://freesiteseochecker.shop/dir/seo-authority-building-111111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104.21.65.246</t>
        </is>
      </c>
      <c r="Q1817" s="4" t="inlineStr">
        <is>
          <t>domain:freesiteseochecker.shop</t>
        </is>
      </c>
    </row>
    <row r="1818" ht="15.75" customHeight="1">
      <c r="A1818" s="4" t="inlineStr">
        <is>
          <t>freesiteseochecker.site</t>
        </is>
      </c>
      <c r="B1818" s="4" t="inlineStr">
        <is>
          <t>Spam (Disavow)</t>
        </is>
      </c>
      <c r="C1818" s="17" t="n">
        <v>2</v>
      </c>
      <c r="D1818" s="5" t="n">
        <v>2</v>
      </c>
      <c r="E1818" s="5" t="n">
        <v>2610</v>
      </c>
      <c r="F1818" s="5" t="n">
        <v>0</v>
      </c>
      <c r="G1818" s="17" t="inlineStr">
        <is>
          <t>Yes</t>
        </is>
      </c>
      <c r="H1818" s="4" t="inlineStr">
        <is>
          <t>gaworktrucks.com (redirect), kandkmfg.com</t>
        </is>
      </c>
      <c r="I1818" s="17" t="n">
        <v>2</v>
      </c>
      <c r="J1818" s="17" t="n">
        <v>0</v>
      </c>
      <c r="K1818" s="18" t="n">
        <v>46300</v>
      </c>
      <c r="L1818" s="4" t="inlineStr">
        <is>
          <t>Premium SEO Authority Backlinks to Help gaworktrucks.com Websites Rank Higher</t>
        </is>
      </c>
      <c r="M1818" s="4" t="inlineStr">
        <is>
          <t>https://freesiteseochecker.site/dir/trusted-link-building-79519</t>
        </is>
      </c>
      <c r="N1818" s="4" t="inlineStr">
        <is>
          <t>Premium SEO Link Building Solutions for Increasing Website Authority, Improving Google Search Positions, Strengthening Backlink Profiles, and Growing Organic Traffic - Page 79,519</t>
        </is>
      </c>
      <c r="O1818" s="17" t="inlineStr">
        <is>
          <t>Both</t>
        </is>
      </c>
      <c r="P1818" s="17" t="inlineStr">
        <is>
          <t>104.21.49.90</t>
        </is>
      </c>
      <c r="Q1818" s="4" t="inlineStr">
        <is>
          <t>domain:freesiteseochecker.site</t>
        </is>
      </c>
    </row>
    <row r="1819" ht="15.75" customHeight="1">
      <c r="A1819" s="4" t="inlineStr">
        <is>
          <t>freewebseochecker.space</t>
        </is>
      </c>
      <c r="B1819" s="4" t="inlineStr">
        <is>
          <t>Spam (Disavow)</t>
        </is>
      </c>
      <c r="C1819" s="17" t="n">
        <v>2</v>
      </c>
      <c r="D1819" s="5" t="n">
        <v>2</v>
      </c>
      <c r="E1819" s="5" t="n">
        <v>2606</v>
      </c>
      <c r="F1819" s="5" t="n">
        <v>0</v>
      </c>
      <c r="G1819" s="17" t="inlineStr">
        <is>
          <t>Yes</t>
        </is>
      </c>
      <c r="H1819" s="4" t="inlineStr">
        <is>
          <t>kandkmanufacturing.com (redirect), kandkmfg.com</t>
        </is>
      </c>
      <c r="I1819" s="17" t="n">
        <v>2</v>
      </c>
      <c r="J1819" s="17" t="n">
        <v>0</v>
      </c>
      <c r="K1819" s="18" t="n">
        <v>46310</v>
      </c>
      <c r="L1819" s="4" t="inlineStr">
        <is>
          <t>Professional Link Building Services Helping kandkmfg.com Websites Grow</t>
        </is>
      </c>
      <c r="M1819" s="4" t="inlineStr">
        <is>
          <t>https://freewebseochecker.space/dir/seo-authority-building-111111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104.21.65.133</t>
        </is>
      </c>
      <c r="Q1819" s="4" t="inlineStr">
        <is>
          <t>domain:freewebseochecker.space</t>
        </is>
      </c>
    </row>
    <row r="1820" ht="15.75" customHeight="1">
      <c r="A1820" s="4" t="inlineStr">
        <is>
          <t>freewebseochecker.website</t>
        </is>
      </c>
      <c r="B1820" s="4" t="inlineStr">
        <is>
          <t>Spam (Disavow)</t>
        </is>
      </c>
      <c r="C1820" s="17" t="n">
        <v>2</v>
      </c>
      <c r="D1820" s="5" t="n">
        <v>2</v>
      </c>
      <c r="E1820" s="5" t="n">
        <v>2612</v>
      </c>
      <c r="F1820" s="5" t="n">
        <v>0</v>
      </c>
      <c r="G1820" s="17" t="inlineStr">
        <is>
          <t>Yes</t>
        </is>
      </c>
      <c r="H1820" s="4" t="inlineStr">
        <is>
          <t>gaworktrucks.com (redirect), kandkmfg.com</t>
        </is>
      </c>
      <c r="I1820" s="17" t="n">
        <v>2</v>
      </c>
      <c r="J1820" s="17" t="n">
        <v>0</v>
      </c>
      <c r="K1820" s="18" t="n">
        <v>46306</v>
      </c>
      <c r="L1820" s="4" t="inlineStr">
        <is>
          <t>Premium SEO Authority Backlinks to Help gaworktrucks.com Websites Rank Higher</t>
        </is>
      </c>
      <c r="M1820" s="4" t="inlineStr">
        <is>
          <t>https://freewebseochecker.website/dir/trusted-link-building-79519</t>
        </is>
      </c>
      <c r="N1820" s="4" t="inlineStr">
        <is>
          <t>Premium SEO Link Building Solutions for Increasing Website Authority, Improving Google Search Positions, Strengthening Backlink Profiles, and Growing Organic Traffic - Page 79,519</t>
        </is>
      </c>
      <c r="O1820" s="17" t="inlineStr">
        <is>
          <t>Both</t>
        </is>
      </c>
      <c r="P1820" s="17" t="inlineStr">
        <is>
          <t>172.67.187.68</t>
        </is>
      </c>
      <c r="Q1820" s="4" t="inlineStr">
        <is>
          <t>domain:freewebseochecker.website</t>
        </is>
      </c>
    </row>
    <row r="1821" ht="15.75" customHeight="1">
      <c r="A1821" s="4" t="inlineStr">
        <is>
          <t>freewebsitechecker.space</t>
        </is>
      </c>
      <c r="B1821" s="4" t="inlineStr">
        <is>
          <t>Spam (Disavow)</t>
        </is>
      </c>
      <c r="C1821" s="17" t="n">
        <v>2</v>
      </c>
      <c r="D1821" s="5" t="n">
        <v>2</v>
      </c>
      <c r="E1821" s="5" t="n">
        <v>2604</v>
      </c>
      <c r="F1821" s="5" t="n">
        <v>0</v>
      </c>
      <c r="G1821" s="17" t="inlineStr">
        <is>
          <t>Yes</t>
        </is>
      </c>
      <c r="H1821" s="4" t="inlineStr">
        <is>
          <t>kandkmanufacturing.com (redirect), kandkmfg.com</t>
        </is>
      </c>
      <c r="I1821" s="17" t="n">
        <v>2</v>
      </c>
      <c r="J1821" s="17" t="n">
        <v>0</v>
      </c>
      <c r="K1821" s="18" t="n">
        <v>46306</v>
      </c>
      <c r="L1821" s="4" t="inlineStr">
        <is>
          <t>Professional Link Building Services Helping kandkmfg.com Websites Grow</t>
        </is>
      </c>
      <c r="M1821" s="4" t="inlineStr">
        <is>
          <t>https://freewebsitechecker.space/dir/seo-authority-building-111111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172.67.154.140</t>
        </is>
      </c>
      <c r="Q1821" s="4" t="inlineStr">
        <is>
          <t>domain:freewebsitechecker.space</t>
        </is>
      </c>
    </row>
    <row r="1822" ht="15.75" customHeight="1">
      <c r="A1822" s="4" t="inlineStr">
        <is>
          <t>freewebsitechecker.store</t>
        </is>
      </c>
      <c r="B1822" s="4" t="inlineStr">
        <is>
          <t>Spam (Disavow)</t>
        </is>
      </c>
      <c r="C1822" s="17" t="n">
        <v>2</v>
      </c>
      <c r="D1822" s="5" t="n">
        <v>2</v>
      </c>
      <c r="E1822" s="5" t="n">
        <v>2602</v>
      </c>
      <c r="F1822" s="5" t="n">
        <v>0</v>
      </c>
      <c r="G1822" s="17" t="inlineStr">
        <is>
          <t>Yes</t>
        </is>
      </c>
      <c r="H1822" s="4" t="inlineStr">
        <is>
          <t>kandkmanufacturing.com (redirect), kandkmfg.com</t>
        </is>
      </c>
      <c r="I1822" s="17" t="n">
        <v>2</v>
      </c>
      <c r="J1822" s="17" t="n">
        <v>0</v>
      </c>
      <c r="K1822" s="18" t="n">
        <v>46306</v>
      </c>
      <c r="L1822" s="4" t="inlineStr">
        <is>
          <t>Professional Link Building Services Helping kandkmfg.com Websites Grow</t>
        </is>
      </c>
      <c r="M1822" s="4" t="inlineStr">
        <is>
          <t>https://freewebsitechecker.store/dir/seo-authority-building-111111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172.67.138.97</t>
        </is>
      </c>
      <c r="Q1822" s="4" t="inlineStr">
        <is>
          <t>domain:freewebsitechecker.store</t>
        </is>
      </c>
    </row>
    <row r="1823" ht="15.75" customHeight="1">
      <c r="A1823" s="4" t="inlineStr">
        <is>
          <t>freewebsitechecker.website</t>
        </is>
      </c>
      <c r="B1823" s="4" t="inlineStr">
        <is>
          <t>Spam (Disavow)</t>
        </is>
      </c>
      <c r="C1823" s="17" t="n">
        <v>2</v>
      </c>
      <c r="D1823" s="5" t="n">
        <v>2</v>
      </c>
      <c r="E1823" s="5" t="n">
        <v>2609</v>
      </c>
      <c r="F1823" s="5" t="n">
        <v>0</v>
      </c>
      <c r="G1823" s="17" t="inlineStr">
        <is>
          <t>Yes</t>
        </is>
      </c>
      <c r="H1823" s="4" t="inlineStr">
        <is>
          <t>kandkmanufacturing.com (redirect), kandkmfg.com</t>
        </is>
      </c>
      <c r="I1823" s="17" t="n">
        <v>2</v>
      </c>
      <c r="J1823" s="17" t="n">
        <v>0</v>
      </c>
      <c r="K1823" s="18" t="n">
        <v>46301</v>
      </c>
      <c r="L1823" s="4" t="inlineStr">
        <is>
          <t>Professional Link Building Services Helping kandkmfg.com Websites Grow</t>
        </is>
      </c>
      <c r="M1823" s="4" t="inlineStr">
        <is>
          <t>https://freewebsitechecker.website/dir/seo-authority-building-111111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104.21.58.147</t>
        </is>
      </c>
      <c r="Q1823" s="4" t="inlineStr">
        <is>
          <t>domain:freewebsitechecker.website</t>
        </is>
      </c>
    </row>
    <row r="1824" ht="15.75" customHeight="1">
      <c r="A1824" s="4" t="inlineStr">
        <is>
          <t>freshbacklinkchecker.shop</t>
        </is>
      </c>
      <c r="B1824" s="4" t="inlineStr">
        <is>
          <t>Spam (Disavow)</t>
        </is>
      </c>
      <c r="C1824" s="17" t="n">
        <v>2</v>
      </c>
      <c r="D1824" s="5" t="n">
        <v>2</v>
      </c>
      <c r="E1824" s="5" t="n">
        <v>2605</v>
      </c>
      <c r="F1824" s="5" t="n">
        <v>0</v>
      </c>
      <c r="G1824" s="17" t="inlineStr">
        <is>
          <t>Yes</t>
        </is>
      </c>
      <c r="H1824" s="4" t="inlineStr">
        <is>
          <t>kandkmanufacturing.com (redirect), kandkmfg.com</t>
        </is>
      </c>
      <c r="I1824" s="17" t="n">
        <v>2</v>
      </c>
      <c r="J1824" s="17" t="n">
        <v>0</v>
      </c>
      <c r="K1824" s="18" t="n">
        <v>46309</v>
      </c>
      <c r="L1824" s="4" t="inlineStr">
        <is>
          <t>Build Powerful SEO Authority with Premium Backlinks kandkmanufacturing.com</t>
        </is>
      </c>
      <c r="M1824" s="4" t="inlineStr">
        <is>
          <t>https://freshbacklinkchecker.shop/dir/seo-authority-building-111111</t>
        </is>
      </c>
      <c r="N1824" s="4" t="inlineStr">
        <is>
          <t>Authority SEO Link Building Services for Websites That Want Stronger Backlinks, Higher Google Rankings, Better Search Visibility, and Sustainable Organic Growth - Page 111,111</t>
        </is>
      </c>
      <c r="O1824" s="17" t="inlineStr">
        <is>
          <t>Semrush</t>
        </is>
      </c>
      <c r="P1824" s="17" t="inlineStr">
        <is>
          <t>172.67.135.30</t>
        </is>
      </c>
      <c r="Q1824" s="4" t="inlineStr">
        <is>
          <t>domain:freshbacklinkchecker.shop</t>
        </is>
      </c>
    </row>
    <row r="1825" ht="15.75" customHeight="1">
      <c r="A1825" s="4" t="inlineStr">
        <is>
          <t>freshbacklinkchecker.space</t>
        </is>
      </c>
      <c r="B1825" s="4" t="inlineStr">
        <is>
          <t>Spam (Disavow)</t>
        </is>
      </c>
      <c r="C1825" s="17" t="n">
        <v>2</v>
      </c>
      <c r="D1825" s="5" t="n">
        <v>2</v>
      </c>
      <c r="E1825" s="5" t="n">
        <v>2603</v>
      </c>
      <c r="F1825" s="5" t="n">
        <v>0</v>
      </c>
      <c r="G1825" s="17" t="inlineStr">
        <is>
          <t>Yes</t>
        </is>
      </c>
      <c r="H1825" s="4" t="inlineStr">
        <is>
          <t>kandkmanufacturing.com (redirect), kandkmfg.com</t>
        </is>
      </c>
      <c r="I1825" s="17" t="n">
        <v>2</v>
      </c>
      <c r="J1825" s="17" t="n">
        <v>0</v>
      </c>
      <c r="K1825" s="18" t="n">
        <v>46308</v>
      </c>
      <c r="L1825" s="4" t="inlineStr">
        <is>
          <t>Professional Link Building Services Helping kandkmfg.com Websites Grow</t>
        </is>
      </c>
      <c r="M1825" s="4" t="inlineStr">
        <is>
          <t>https://freshbacklinkchecker.space/dir/seo-authority-building-111111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172.67.217.206</t>
        </is>
      </c>
      <c r="Q1825" s="4" t="inlineStr">
        <is>
          <t>domain:freshbacklinkchecker.space</t>
        </is>
      </c>
    </row>
    <row r="1826" ht="15.75" customHeight="1">
      <c r="A1826" s="4" t="inlineStr">
        <is>
          <t>freshbacklinkchecker.store</t>
        </is>
      </c>
      <c r="B1826" s="4" t="inlineStr">
        <is>
          <t>Spam (Disavow)</t>
        </is>
      </c>
      <c r="C1826" s="17" t="n">
        <v>2</v>
      </c>
      <c r="D1826" s="5" t="n">
        <v>2</v>
      </c>
      <c r="E1826" s="5" t="n">
        <v>2604</v>
      </c>
      <c r="F1826" s="5" t="n">
        <v>0</v>
      </c>
      <c r="G1826" s="17" t="inlineStr">
        <is>
          <t>Yes</t>
        </is>
      </c>
      <c r="H1826" s="4" t="inlineStr">
        <is>
          <t>kandkmanufacturing.com (redirect), kandkmfg.com</t>
        </is>
      </c>
      <c r="I1826" s="17" t="n">
        <v>2</v>
      </c>
      <c r="J1826" s="17" t="n">
        <v>0</v>
      </c>
      <c r="K1826" s="18" t="n">
        <v>46307</v>
      </c>
      <c r="L1826" s="4" t="inlineStr">
        <is>
          <t>Professional Link Building Services Helping kandkmfg.com Websites Grow</t>
        </is>
      </c>
      <c r="M1826" s="4" t="inlineStr">
        <is>
          <t>https://freshbacklinkchecker.store/dir/seo-authority-building-111111</t>
        </is>
      </c>
      <c r="N1826" s="4" t="inlineStr">
        <is>
          <t>Authority SEO Link Building Services for Websites That Want Stronger Backlinks, Higher Google Rankings, Better Search Visibility, and Sustainable Organic Growth - Page 111,111</t>
        </is>
      </c>
      <c r="O1826" s="17" t="inlineStr">
        <is>
          <t>Semrush</t>
        </is>
      </c>
      <c r="P1826" s="17" t="inlineStr">
        <is>
          <t>104.21.33.166</t>
        </is>
      </c>
      <c r="Q1826" s="4" t="inlineStr">
        <is>
          <t>domain:freshbacklinkchecker.store</t>
        </is>
      </c>
    </row>
    <row r="1827" ht="15.75" customHeight="1">
      <c r="A1827" s="4" t="inlineStr">
        <is>
          <t>freshbacklinkchecker.website</t>
        </is>
      </c>
      <c r="B1827" s="4" t="inlineStr">
        <is>
          <t>Spam (Disavow)</t>
        </is>
      </c>
      <c r="C1827" s="17" t="n">
        <v>2</v>
      </c>
      <c r="D1827" s="5" t="n">
        <v>2</v>
      </c>
      <c r="E1827" s="5" t="n">
        <v>2611</v>
      </c>
      <c r="F1827" s="5" t="n">
        <v>0</v>
      </c>
      <c r="G1827" s="17" t="inlineStr">
        <is>
          <t>Yes</t>
        </is>
      </c>
      <c r="H1827" s="4" t="inlineStr">
        <is>
          <t>kandkmanufacturing.com (redirect), kandkmfg.com</t>
        </is>
      </c>
      <c r="I1827" s="17" t="n">
        <v>2</v>
      </c>
      <c r="J1827" s="17" t="n">
        <v>0</v>
      </c>
      <c r="K1827" s="18" t="n">
        <v>46303</v>
      </c>
      <c r="L1827" s="4" t="inlineStr">
        <is>
          <t>Professional Link Building Services Helping kandkmfg.com Websites Grow</t>
        </is>
      </c>
      <c r="M1827" s="4" t="inlineStr">
        <is>
          <t>https://freshbacklinkchecker.website/dir/seo-authority-building-111111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104.21.70.113</t>
        </is>
      </c>
      <c r="Q1827" s="4" t="inlineStr">
        <is>
          <t>domain:freshbacklinkchecker.website</t>
        </is>
      </c>
    </row>
    <row r="1828" ht="15.75" customHeight="1">
      <c r="A1828" s="4" t="inlineStr">
        <is>
          <t>fullbacklinkchecker.online</t>
        </is>
      </c>
      <c r="B1828" s="4" t="inlineStr">
        <is>
          <t>Spam (Disavow)</t>
        </is>
      </c>
      <c r="C1828" s="17" t="n">
        <v>2</v>
      </c>
      <c r="D1828" s="5" t="n">
        <v>2</v>
      </c>
      <c r="E1828" s="5" t="n">
        <v>2615</v>
      </c>
      <c r="F1828" s="5" t="n">
        <v>0</v>
      </c>
      <c r="G1828" s="17" t="inlineStr">
        <is>
          <t>Yes</t>
        </is>
      </c>
      <c r="H1828" s="4" t="inlineStr">
        <is>
          <t>kandkmanufacturing.com (redirect), kandkmfg.com</t>
        </is>
      </c>
      <c r="I1828" s="17" t="n">
        <v>2</v>
      </c>
      <c r="J1828" s="17" t="n">
        <v>0</v>
      </c>
      <c r="K1828" s="18" t="n">
        <v>46301</v>
      </c>
      <c r="L1828" s="4" t="inlineStr">
        <is>
          <t>Professional Link Building Services Helping kandkmfg.com Websites Grow</t>
        </is>
      </c>
      <c r="M1828" s="4" t="inlineStr">
        <is>
          <t>https://fullbacklinkchecker.online/dir/seo-authority-building-111111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104.21.7.226</t>
        </is>
      </c>
      <c r="Q1828" s="4" t="inlineStr">
        <is>
          <t>domain:fullbacklinkchecker.online</t>
        </is>
      </c>
    </row>
    <row r="1829" ht="15.75" customHeight="1">
      <c r="A1829" s="4" t="inlineStr">
        <is>
          <t>fullbacklinkchecker.website</t>
        </is>
      </c>
      <c r="B1829" s="4" t="inlineStr">
        <is>
          <t>Spam (Disavow)</t>
        </is>
      </c>
      <c r="C1829" s="17" t="n">
        <v>2</v>
      </c>
      <c r="D1829" s="5" t="n">
        <v>2</v>
      </c>
      <c r="E1829" s="5" t="n">
        <v>2604</v>
      </c>
      <c r="F1829" s="5" t="n">
        <v>0</v>
      </c>
      <c r="G1829" s="17" t="inlineStr">
        <is>
          <t>Yes</t>
        </is>
      </c>
      <c r="H1829" s="4" t="inlineStr">
        <is>
          <t>kandkmanufacturing.com (redirect), kandkmfg.com</t>
        </is>
      </c>
      <c r="I1829" s="17" t="n">
        <v>2</v>
      </c>
      <c r="J1829" s="17" t="n">
        <v>0</v>
      </c>
      <c r="K1829" s="18" t="n">
        <v>46307</v>
      </c>
      <c r="L1829" s="4" t="inlineStr">
        <is>
          <t>Professional Link Building Services Helping kandkmfg.com Websites Grow</t>
        </is>
      </c>
      <c r="M1829" s="4" t="inlineStr">
        <is>
          <t>https://fullbacklinkchecker.website/dir/seo-authority-building-111111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104.21.24.247</t>
        </is>
      </c>
      <c r="Q1829" s="4" t="inlineStr">
        <is>
          <t>domain:fullbacklinkchecker.website</t>
        </is>
      </c>
    </row>
    <row r="1830" ht="15.75" customHeight="1">
      <c r="A1830" s="4" t="inlineStr">
        <is>
          <t>generateautomaticbacklinks.shop</t>
        </is>
      </c>
      <c r="B1830" s="4" t="inlineStr">
        <is>
          <t>Spam (Disavow)</t>
        </is>
      </c>
      <c r="C1830" s="17" t="n">
        <v>2</v>
      </c>
      <c r="D1830" s="5" t="n">
        <v>2</v>
      </c>
      <c r="E1830" s="5" t="n">
        <v>2384</v>
      </c>
      <c r="F1830" s="5" t="n">
        <v>0</v>
      </c>
      <c r="G1830" s="17" t="inlineStr">
        <is>
          <t>Yes</t>
        </is>
      </c>
      <c r="H1830" s="4" t="inlineStr">
        <is>
          <t>kandkmanufacturing.com (redirect), kandkmfg.com</t>
        </is>
      </c>
      <c r="I1830" s="17" t="n">
        <v>2</v>
      </c>
      <c r="J1830" s="17" t="n">
        <v>0</v>
      </c>
      <c r="K1830" s="18" t="n">
        <v>46303</v>
      </c>
      <c r="L1830" s="4" t="inlineStr">
        <is>
          <t>Professional Link Building Services Helping kandkmfg.com Websites Grow</t>
        </is>
      </c>
      <c r="M1830" s="4" t="inlineStr">
        <is>
          <t>https://generateautomaticbacklinks.shop/dir/seo-authority-building-111111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172.67.149.31</t>
        </is>
      </c>
      <c r="Q1830" s="4" t="inlineStr">
        <is>
          <t>domain:generateautomaticbacklinks.shop</t>
        </is>
      </c>
    </row>
    <row r="1831" ht="15.75" customHeight="1">
      <c r="A1831" s="4" t="inlineStr">
        <is>
          <t>geobacklinks.info</t>
        </is>
      </c>
      <c r="B1831" s="4" t="inlineStr">
        <is>
          <t>Spam (Disavow)</t>
        </is>
      </c>
      <c r="C1831" s="17" t="n">
        <v>2</v>
      </c>
      <c r="D1831" s="5" t="n">
        <v>2</v>
      </c>
      <c r="E1831" s="5" t="n">
        <v>415</v>
      </c>
      <c r="F1831" s="5" t="n">
        <v>0</v>
      </c>
      <c r="G1831" s="17" t="inlineStr">
        <is>
          <t>Yes</t>
        </is>
      </c>
      <c r="H1831" s="4" t="inlineStr">
        <is>
          <t>kandkmanufacturing.com (redirect), kandkmfg.com</t>
        </is>
      </c>
      <c r="I1831" s="17" t="n">
        <v>2</v>
      </c>
      <c r="J1831" s="17" t="n">
        <v>0</v>
      </c>
      <c r="K1831" s="18" t="n">
        <v>46298</v>
      </c>
      <c r="L1831" s="4" t="inlineStr">
        <is>
          <t>Professional Link Building Services Helping kandkmfg.com Websites Grow</t>
        </is>
      </c>
      <c r="M1831" s="4" t="inlineStr">
        <is>
          <t>https://geobacklinks.info/dir/seo-authority-building-111111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104.21.28.92</t>
        </is>
      </c>
      <c r="Q1831" s="4" t="inlineStr">
        <is>
          <t>domain:geobacklinks.info</t>
        </is>
      </c>
    </row>
    <row r="1832" ht="15.75" customHeight="1">
      <c r="A1832" s="4" t="inlineStr">
        <is>
          <t>geobacklinks.link</t>
        </is>
      </c>
      <c r="B1832" s="4" t="inlineStr">
        <is>
          <t>Spam (Disavow)</t>
        </is>
      </c>
      <c r="C1832" s="17" t="n">
        <v>2</v>
      </c>
      <c r="D1832" s="5" t="n">
        <v>2</v>
      </c>
      <c r="E1832" s="5" t="n">
        <v>417</v>
      </c>
      <c r="F1832" s="5" t="n">
        <v>0</v>
      </c>
      <c r="G1832" s="17" t="inlineStr">
        <is>
          <t>Yes</t>
        </is>
      </c>
      <c r="H1832" s="4" t="inlineStr">
        <is>
          <t>kandkmanufacturing.com (redirect), kandkmfg.com</t>
        </is>
      </c>
      <c r="I1832" s="17" t="n">
        <v>2</v>
      </c>
      <c r="J1832" s="17" t="n">
        <v>0</v>
      </c>
      <c r="K1832" s="18" t="n">
        <v>46298</v>
      </c>
      <c r="L1832" s="4" t="inlineStr">
        <is>
          <t>Professional Link Building Services Helping kandkmfg.com Websites Grow</t>
        </is>
      </c>
      <c r="M1832" s="4" t="inlineStr">
        <is>
          <t>https://geobacklinks.link/dir/seo-authority-building-111111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172.67.155.171</t>
        </is>
      </c>
      <c r="Q1832" s="4" t="inlineStr">
        <is>
          <t>domain:geobacklinks.link</t>
        </is>
      </c>
    </row>
    <row r="1833" ht="15.75" customHeight="1">
      <c r="A1833" s="4" t="inlineStr">
        <is>
          <t>go4seo.info</t>
        </is>
      </c>
      <c r="B1833" s="4" t="inlineStr">
        <is>
          <t>Spam (Disavow)</t>
        </is>
      </c>
      <c r="C1833" s="17" t="n">
        <v>2</v>
      </c>
      <c r="D1833" s="5" t="n">
        <v>2</v>
      </c>
      <c r="E1833" s="5" t="n">
        <v>411</v>
      </c>
      <c r="F1833" s="5" t="n">
        <v>0</v>
      </c>
      <c r="G1833" s="17" t="inlineStr">
        <is>
          <t>Yes</t>
        </is>
      </c>
      <c r="H1833" s="4" t="inlineStr">
        <is>
          <t>gaworktrucks.com (redirect)</t>
        </is>
      </c>
      <c r="I1833" s="17" t="n">
        <v>2</v>
      </c>
      <c r="J1833" s="17" t="n">
        <v>0</v>
      </c>
      <c r="K1833" s="18" t="n">
        <v>46284</v>
      </c>
      <c r="L1833" s="4" t="inlineStr">
        <is>
          <t>Premium SEO Authority Backlinks to Help gaworktrucks.com Websites Rank Higher</t>
        </is>
      </c>
      <c r="M1833" s="4" t="inlineStr">
        <is>
          <t>https://go4seo.info/dir/trusted-link-building-79519</t>
        </is>
      </c>
      <c r="N1833" s="4" t="inlineStr">
        <is>
          <t>Premium SEO Link Building Solutions for Increasing Website Authority, Improving Google Search Positions, Strengthening Backlink Profiles, and Growing Organic Traffic - Page 79,519</t>
        </is>
      </c>
      <c r="O1833" s="17" t="inlineStr">
        <is>
          <t>Semrush</t>
        </is>
      </c>
      <c r="P1833" s="17" t="inlineStr">
        <is>
          <t>104.21.74.244</t>
        </is>
      </c>
      <c r="Q1833" s="4" t="inlineStr">
        <is>
          <t>domain:go4seo.info</t>
        </is>
      </c>
    </row>
    <row r="1834" ht="15.75" customHeight="1">
      <c r="A1834" s="4" t="inlineStr">
        <is>
          <t>goldbacklinks.com</t>
        </is>
      </c>
      <c r="B1834" s="4" t="inlineStr">
        <is>
          <t>Spam (Disavow)</t>
        </is>
      </c>
      <c r="C1834" s="17" t="n">
        <v>2</v>
      </c>
      <c r="D1834" s="5" t="n">
        <v>2</v>
      </c>
      <c r="E1834" s="5" t="n">
        <v>1000</v>
      </c>
      <c r="F1834" s="5" t="n">
        <v>0</v>
      </c>
      <c r="G1834" s="17" t="inlineStr">
        <is>
          <t>Yes</t>
        </is>
      </c>
      <c r="H1834" s="4" t="inlineStr">
        <is>
          <t>gaworktrucks.com (redirect)</t>
        </is>
      </c>
      <c r="I1834" s="17" t="n">
        <v>2</v>
      </c>
      <c r="J1834" s="17" t="n">
        <v>0</v>
      </c>
      <c r="K1834" s="18" t="n">
        <v>46287</v>
      </c>
      <c r="L1834" s="4" t="inlineStr">
        <is>
          <t>Premium SEO Authority Backlinks to Help gaworktrucks.com Websites Rank Higher</t>
        </is>
      </c>
      <c r="M1834" s="4" t="inlineStr">
        <is>
          <t>http://goldbacklinks.com/dir/trusted-link-building-79519</t>
        </is>
      </c>
      <c r="N1834" s="4" t="inlineStr">
        <is>
          <t>Premium SEO Link Building Solutions for Increasing Website Authority, Improving Google Search Positions, Strengthening Backlink Profiles, and Growing Organic Traffic - Page 79,519</t>
        </is>
      </c>
      <c r="O1834" s="17" t="inlineStr">
        <is>
          <t>Semrush</t>
        </is>
      </c>
      <c r="P1834" s="17" t="inlineStr">
        <is>
          <t>104.21.41.109</t>
        </is>
      </c>
      <c r="Q1834" s="4" t="inlineStr">
        <is>
          <t>domain:goldbacklinks.com</t>
        </is>
      </c>
    </row>
    <row r="1835" ht="15.75" customHeight="1">
      <c r="A1835" s="4" t="inlineStr">
        <is>
          <t>goldbacklinks.link</t>
        </is>
      </c>
      <c r="B1835" s="4" t="inlineStr">
        <is>
          <t>Spam (Disavow)</t>
        </is>
      </c>
      <c r="C1835" s="17" t="n">
        <v>2</v>
      </c>
      <c r="D1835" s="5" t="n">
        <v>2</v>
      </c>
      <c r="E1835" s="5" t="n">
        <v>427</v>
      </c>
      <c r="F1835" s="5" t="n">
        <v>0</v>
      </c>
      <c r="G1835" s="17" t="inlineStr">
        <is>
          <t>Yes</t>
        </is>
      </c>
      <c r="H1835" s="4" t="inlineStr">
        <is>
          <t>gaworktrucks.com (redirect)</t>
        </is>
      </c>
      <c r="I1835" s="17" t="n">
        <v>2</v>
      </c>
      <c r="J1835" s="17" t="n">
        <v>0</v>
      </c>
      <c r="K1835" s="18" t="n">
        <v>46278</v>
      </c>
      <c r="L1835" s="4" t="inlineStr">
        <is>
          <t>Premium SEO Authority Backlinks to Help gaworktrucks.com Websites Rank Higher</t>
        </is>
      </c>
      <c r="M1835" s="4" t="inlineStr">
        <is>
          <t>https://goldbacklinks.link/dir/trusted-link-building-79519</t>
        </is>
      </c>
      <c r="N1835" s="4" t="inlineStr">
        <is>
          <t>Premium SEO Link Building Solutions for Increasing Website Authority, Improving Google Search Positions, Strengthening Backlink Profiles, and Growing Organic Traffic - Page 79,519</t>
        </is>
      </c>
      <c r="O1835" s="17" t="inlineStr">
        <is>
          <t>Semrush</t>
        </is>
      </c>
      <c r="P1835" s="17" t="inlineStr">
        <is>
          <t>104.21.45.89</t>
        </is>
      </c>
      <c r="Q1835" s="4" t="inlineStr">
        <is>
          <t>domain:goldbacklinks.link</t>
        </is>
      </c>
    </row>
    <row r="1836" ht="15.75" customHeight="1">
      <c r="A1836" s="4" t="inlineStr">
        <is>
          <t>goodbacklinkchecker.shop</t>
        </is>
      </c>
      <c r="B1836" s="4" t="inlineStr">
        <is>
          <t>Spam (Disavow)</t>
        </is>
      </c>
      <c r="C1836" s="17" t="n">
        <v>2</v>
      </c>
      <c r="D1836" s="5" t="n">
        <v>2</v>
      </c>
      <c r="E1836" s="5" t="n">
        <v>2604</v>
      </c>
      <c r="F1836" s="5" t="n">
        <v>0</v>
      </c>
      <c r="G1836" s="17" t="inlineStr">
        <is>
          <t>Yes</t>
        </is>
      </c>
      <c r="H1836" s="4" t="inlineStr">
        <is>
          <t>kandkmanufacturing.com (redirect), kandkmfg.com</t>
        </is>
      </c>
      <c r="I1836" s="17" t="n">
        <v>2</v>
      </c>
      <c r="J1836" s="17" t="n">
        <v>0</v>
      </c>
      <c r="K1836" s="18" t="n">
        <v>46304</v>
      </c>
      <c r="L1836" s="4" t="inlineStr">
        <is>
          <t>Professional Link Building Services Helping kandkmfg.com Websites Grow</t>
        </is>
      </c>
      <c r="M1836" s="4" t="inlineStr">
        <is>
          <t>https://goodbacklinkchecker.shop/dir/seo-authority-building-111111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172.67.175.115</t>
        </is>
      </c>
      <c r="Q1836" s="4" t="inlineStr">
        <is>
          <t>domain:goodbacklinkchecker.shop</t>
        </is>
      </c>
    </row>
    <row r="1837" ht="15.75" customHeight="1">
      <c r="A1837" s="4" t="inlineStr">
        <is>
          <t>goodbacklinkchecker.site</t>
        </is>
      </c>
      <c r="B1837" s="4" t="inlineStr">
        <is>
          <t>Spam (Disavow)</t>
        </is>
      </c>
      <c r="C1837" s="17" t="n">
        <v>2</v>
      </c>
      <c r="D1837" s="5" t="n">
        <v>2</v>
      </c>
      <c r="E1837" s="5" t="n">
        <v>2612</v>
      </c>
      <c r="F1837" s="5" t="n">
        <v>0</v>
      </c>
      <c r="G1837" s="17" t="inlineStr">
        <is>
          <t>Yes</t>
        </is>
      </c>
      <c r="H1837" s="4" t="inlineStr">
        <is>
          <t>kandkmanufacturing.com (redirect), kandkmfg.com</t>
        </is>
      </c>
      <c r="I1837" s="17" t="n">
        <v>2</v>
      </c>
      <c r="J1837" s="17" t="n">
        <v>0</v>
      </c>
      <c r="K1837" s="18" t="n">
        <v>46305</v>
      </c>
      <c r="L1837" s="4" t="inlineStr">
        <is>
          <t>Professional Link Building Services Helping kandkmfg.com Websites Grow</t>
        </is>
      </c>
      <c r="M1837" s="4" t="inlineStr">
        <is>
          <t>https://goodbacklinkchecker.site/dir/seo-authority-building-111111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104.21.21.144</t>
        </is>
      </c>
      <c r="Q1837" s="4" t="inlineStr">
        <is>
          <t>domain:goodbacklinkchecker.site</t>
        </is>
      </c>
    </row>
    <row r="1838" ht="15.75" customHeight="1">
      <c r="A1838" s="4" t="inlineStr">
        <is>
          <t>greatseolinks.info</t>
        </is>
      </c>
      <c r="B1838" s="4" t="inlineStr">
        <is>
          <t>Spam (Disavow)</t>
        </is>
      </c>
      <c r="C1838" s="17" t="n">
        <v>2</v>
      </c>
      <c r="D1838" s="5" t="n">
        <v>2</v>
      </c>
      <c r="E1838" s="5" t="n">
        <v>421</v>
      </c>
      <c r="F1838" s="5" t="n">
        <v>0</v>
      </c>
      <c r="G1838" s="17" t="inlineStr">
        <is>
          <t>Yes</t>
        </is>
      </c>
      <c r="H1838" s="4" t="inlineStr">
        <is>
          <t>gaworktrucks.com (redirect), kandkmfg.com</t>
        </is>
      </c>
      <c r="I1838" s="17" t="n">
        <v>2</v>
      </c>
      <c r="J1838" s="17" t="n">
        <v>0</v>
      </c>
      <c r="K1838" s="18" t="n">
        <v>46308</v>
      </c>
      <c r="L1838" s="4" t="inlineStr">
        <is>
          <t>Premium SEO Authority Backlinks to Help gaworktrucks.com Websites Rank Higher</t>
        </is>
      </c>
      <c r="M1838" s="4" t="inlineStr">
        <is>
          <t>https://greatseolinks.info/dir/trusted-link-building-79519</t>
        </is>
      </c>
      <c r="N1838" s="4" t="inlineStr">
        <is>
          <t>Premium SEO Link Building Solutions for Increasing Website Authority, Improving Google Search Positions, Strengthening Backlink Profiles, and Growing Organic Traffic - Page 79,519</t>
        </is>
      </c>
      <c r="O1838" s="17" t="inlineStr">
        <is>
          <t>Both</t>
        </is>
      </c>
      <c r="P1838" s="17" t="inlineStr">
        <is>
          <t>104.21.83.165</t>
        </is>
      </c>
      <c r="Q1838" s="4" t="inlineStr">
        <is>
          <t>domain:greatseolinks.info</t>
        </is>
      </c>
    </row>
    <row r="1839" ht="15.75" customHeight="1">
      <c r="A1839" s="4" t="inlineStr">
        <is>
          <t>highdabacklinks.site</t>
        </is>
      </c>
      <c r="B1839" s="4" t="inlineStr">
        <is>
          <t>Spam (Disavow)</t>
        </is>
      </c>
      <c r="C1839" s="17" t="n">
        <v>2</v>
      </c>
      <c r="D1839" s="5" t="n">
        <v>2</v>
      </c>
      <c r="E1839" s="5" t="n">
        <v>2386</v>
      </c>
      <c r="F1839" s="5" t="n">
        <v>0</v>
      </c>
      <c r="G1839" s="17" t="inlineStr">
        <is>
          <t>Yes</t>
        </is>
      </c>
      <c r="H1839" s="4" t="inlineStr">
        <is>
          <t>kandkmanufacturing.com (redirect), kandkmfg.com</t>
        </is>
      </c>
      <c r="I1839" s="17" t="n">
        <v>2</v>
      </c>
      <c r="J1839" s="17" t="n">
        <v>0</v>
      </c>
      <c r="K1839" s="18" t="n">
        <v>46303</v>
      </c>
      <c r="L1839" s="4" t="inlineStr">
        <is>
          <t>Professional Link Building Services Helping kandkmfg.com Websites Grow</t>
        </is>
      </c>
      <c r="M1839" s="4" t="inlineStr">
        <is>
          <t>https://highdabacklinks.site/dir/seo-authority-building-111111</t>
        </is>
      </c>
      <c r="N1839" s="4" t="inlineStr">
        <is>
          <t>Authority SEO Link Building Services for Websites That Want Stronger Backlinks, Higher Google Rankings, Better Search Visibility, and Sustainable Organic Growth - Page 111,111</t>
        </is>
      </c>
      <c r="O1839" s="17" t="inlineStr">
        <is>
          <t>Semrush</t>
        </is>
      </c>
      <c r="P1839" s="17" t="inlineStr">
        <is>
          <t>172.67.219.106</t>
        </is>
      </c>
      <c r="Q1839" s="4" t="inlineStr">
        <is>
          <t>domain:highdabacklinks.site</t>
        </is>
      </c>
    </row>
    <row r="1840" ht="15.75" customHeight="1">
      <c r="A1840" s="4" t="inlineStr">
        <is>
          <t>highdapachecker.space</t>
        </is>
      </c>
      <c r="B1840" s="4" t="inlineStr">
        <is>
          <t>Spam (Disavow)</t>
        </is>
      </c>
      <c r="C1840" s="17" t="n">
        <v>2</v>
      </c>
      <c r="D1840" s="5" t="n">
        <v>2</v>
      </c>
      <c r="E1840" s="5" t="n">
        <v>2585</v>
      </c>
      <c r="F1840" s="5" t="n">
        <v>0</v>
      </c>
      <c r="G1840" s="17" t="inlineStr">
        <is>
          <t>Yes</t>
        </is>
      </c>
      <c r="H1840" s="4" t="inlineStr">
        <is>
          <t>kandkmanufacturing.com (redirect), kandkmfg.com</t>
        </is>
      </c>
      <c r="I1840" s="17" t="n">
        <v>2</v>
      </c>
      <c r="J1840" s="17" t="n">
        <v>0</v>
      </c>
      <c r="K1840" s="18" t="n">
        <v>46300</v>
      </c>
      <c r="L1840" s="4" t="inlineStr">
        <is>
          <t>Professional Link Building Services Helping kandkmfg.com Websites Grow</t>
        </is>
      </c>
      <c r="M1840" s="4" t="inlineStr">
        <is>
          <t>https://highdapachecker.space/dir/seo-authority-building-111111</t>
        </is>
      </c>
      <c r="N1840" s="4" t="inlineStr">
        <is>
          <t>Authority SEO Link Building Services for Websites That Want Stronger Backlinks, Higher Google Rankings, Better Search Visibility, and Sustainable Organic Growth - Page 111,111</t>
        </is>
      </c>
      <c r="O1840" s="17" t="inlineStr">
        <is>
          <t>Semrush</t>
        </is>
      </c>
      <c r="P1840" s="17" t="inlineStr">
        <is>
          <t>104.21.37.250</t>
        </is>
      </c>
      <c r="Q1840" s="4" t="inlineStr">
        <is>
          <t>domain:highdapachecker.space</t>
        </is>
      </c>
    </row>
    <row r="1841" ht="15.75" customHeight="1">
      <c r="A1841" s="4" t="inlineStr">
        <is>
          <t>highquality-seo.com</t>
        </is>
      </c>
      <c r="B1841" s="4" t="inlineStr">
        <is>
          <t>Spam (Disavow)</t>
        </is>
      </c>
      <c r="C1841" s="17" t="n">
        <v>2</v>
      </c>
      <c r="D1841" s="5" t="n">
        <v>2</v>
      </c>
      <c r="E1841" s="5" t="n">
        <v>1474</v>
      </c>
      <c r="F1841" s="5" t="n">
        <v>0</v>
      </c>
      <c r="G1841" s="17" t="inlineStr">
        <is>
          <t>Yes</t>
        </is>
      </c>
      <c r="H1841" s="4" t="inlineStr">
        <is>
          <t>kandkmanufacturing.com (redirect), kandkmfg.com</t>
        </is>
      </c>
      <c r="I1841" s="17" t="n">
        <v>2</v>
      </c>
      <c r="J1841" s="17" t="n">
        <v>0</v>
      </c>
      <c r="K1841" s="18" t="n">
        <v>46306</v>
      </c>
      <c r="L1841" s="4" t="inlineStr">
        <is>
          <t>Professional Link Building Services Helping kandkmfg.com Websites Grow</t>
        </is>
      </c>
      <c r="M1841" s="4" t="inlineStr">
        <is>
          <t>https://highquality-seo.com/dir/seo-authority-building-111111</t>
        </is>
      </c>
      <c r="N1841" s="4" t="inlineStr">
        <is>
          <t>Authority SEO Link Building Services for Websites That Want Stronger Backlinks, Higher Google Rankings, Better Search Visibility, and Sustainable Organic Growth - Page 111,111</t>
        </is>
      </c>
      <c r="O1841" s="17" t="inlineStr">
        <is>
          <t>Semrush</t>
        </is>
      </c>
      <c r="P1841" s="17" t="inlineStr">
        <is>
          <t>104.21.60.3</t>
        </is>
      </c>
      <c r="Q1841" s="4" t="inlineStr">
        <is>
          <t>domain:highquality-seo.com</t>
        </is>
      </c>
    </row>
    <row r="1842" ht="15.75" customHeight="1">
      <c r="A1842" s="4" t="inlineStr">
        <is>
          <t>highquality-seo.info</t>
        </is>
      </c>
      <c r="B1842" s="4" t="inlineStr">
        <is>
          <t>Spam (Disavow)</t>
        </is>
      </c>
      <c r="C1842" s="17" t="n">
        <v>2</v>
      </c>
      <c r="D1842" s="5" t="n">
        <v>2</v>
      </c>
      <c r="E1842" s="5" t="n">
        <v>412</v>
      </c>
      <c r="F1842" s="5" t="n">
        <v>0</v>
      </c>
      <c r="G1842" s="17" t="inlineStr">
        <is>
          <t>Yes</t>
        </is>
      </c>
      <c r="H1842" s="4" t="inlineStr">
        <is>
          <t>kandkmanufacturing.com (redirect), kandkmfg.com</t>
        </is>
      </c>
      <c r="I1842" s="17" t="n">
        <v>2</v>
      </c>
      <c r="J1842" s="17" t="n">
        <v>0</v>
      </c>
      <c r="K1842" s="18" t="n">
        <v>46296</v>
      </c>
      <c r="L1842" s="4" t="inlineStr">
        <is>
          <t>Professional Link Building Services Helping kandkmfg.com Websites Grow</t>
        </is>
      </c>
      <c r="M1842" s="4" t="inlineStr">
        <is>
          <t>https://highquality-seo.info/dir/seo-authority-building-111111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172.67.176.196</t>
        </is>
      </c>
      <c r="Q1842" s="4" t="inlineStr">
        <is>
          <t>domain:highquality-seo.info</t>
        </is>
      </c>
    </row>
    <row r="1843" ht="15.75" customHeight="1">
      <c r="A1843" s="4" t="inlineStr">
        <is>
          <t>highquality-seo.link</t>
        </is>
      </c>
      <c r="B1843" s="4" t="inlineStr">
        <is>
          <t>Spam (Disavow)</t>
        </is>
      </c>
      <c r="C1843" s="17" t="n">
        <v>2</v>
      </c>
      <c r="D1843" s="5" t="n">
        <v>2</v>
      </c>
      <c r="E1843" s="5" t="n">
        <v>423</v>
      </c>
      <c r="F1843" s="5" t="n">
        <v>0</v>
      </c>
      <c r="G1843" s="17" t="inlineStr">
        <is>
          <t>Yes</t>
        </is>
      </c>
      <c r="H1843" s="4" t="inlineStr">
        <is>
          <t>kandkmanufacturing.com (redirect), kandkmfg.com</t>
        </is>
      </c>
      <c r="I1843" s="17" t="n">
        <v>2</v>
      </c>
      <c r="J1843" s="17" t="n">
        <v>0</v>
      </c>
      <c r="K1843" s="18" t="n">
        <v>46301</v>
      </c>
      <c r="L1843" s="4" t="inlineStr">
        <is>
          <t>Professional Link Building Services Helping kandkmfg.com Websites Grow</t>
        </is>
      </c>
      <c r="M1843" s="4" t="inlineStr">
        <is>
          <t>https://highquality-seo.link/dir/seo-authority-building-111111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172.67.152.250</t>
        </is>
      </c>
      <c r="Q1843" s="4" t="inlineStr">
        <is>
          <t>domain:highquality-seo.link</t>
        </is>
      </c>
    </row>
    <row r="1844" ht="15.75" customHeight="1">
      <c r="A1844" s="4" t="inlineStr">
        <is>
          <t>highqualitybacklinks.store</t>
        </is>
      </c>
      <c r="B1844" s="4" t="inlineStr">
        <is>
          <t>Spam (Disavow)</t>
        </is>
      </c>
      <c r="C1844" s="17" t="n">
        <v>2</v>
      </c>
      <c r="D1844" s="5" t="n">
        <v>2</v>
      </c>
      <c r="E1844" s="5" t="n">
        <v>2383</v>
      </c>
      <c r="F1844" s="5" t="n">
        <v>0</v>
      </c>
      <c r="G1844" s="17" t="inlineStr">
        <is>
          <t>Yes</t>
        </is>
      </c>
      <c r="H1844" s="4" t="inlineStr">
        <is>
          <t>kandkmanufacturing.com (redirect), kandkmfg.com</t>
        </is>
      </c>
      <c r="I1844" s="17" t="n">
        <v>2</v>
      </c>
      <c r="J1844" s="17" t="n">
        <v>0</v>
      </c>
      <c r="K1844" s="18" t="n">
        <v>46304</v>
      </c>
      <c r="L1844" s="4" t="inlineStr">
        <is>
          <t>Professional Link Building Services Helping kandkmfg.com Websites Grow</t>
        </is>
      </c>
      <c r="M1844" s="4" t="inlineStr">
        <is>
          <t>https://highqualitybacklinks.store/dir/seo-authority-building-111111</t>
        </is>
      </c>
      <c r="N1844" s="4" t="inlineStr">
        <is>
          <t>Authority SEO Link Building Services for Websites That Want Stronger Backlinks, Higher Google Rankings, Better Search Visibility, and Sustainable Organic Growth - Page 111,111</t>
        </is>
      </c>
      <c r="O1844" s="17" t="inlineStr">
        <is>
          <t>Semrush</t>
        </is>
      </c>
      <c r="P1844" s="17" t="inlineStr">
        <is>
          <t>104.21.50.233</t>
        </is>
      </c>
      <c r="Q1844" s="4" t="inlineStr">
        <is>
          <t>domain:highqualitybacklinks.store</t>
        </is>
      </c>
    </row>
    <row r="1845" ht="15.75" customHeight="1">
      <c r="A1845" s="4" t="inlineStr">
        <is>
          <t>imperiousseo.com</t>
        </is>
      </c>
      <c r="B1845" s="4" t="inlineStr">
        <is>
          <t>Spam (Disavow)</t>
        </is>
      </c>
      <c r="C1845" s="17" t="n">
        <v>2</v>
      </c>
      <c r="D1845" s="5" t="n">
        <v>2</v>
      </c>
      <c r="E1845" s="5" t="n">
        <v>2203</v>
      </c>
      <c r="F1845" s="5" t="n">
        <v>0</v>
      </c>
      <c r="G1845" s="17" t="inlineStr">
        <is>
          <t>Yes</t>
        </is>
      </c>
      <c r="H1845" s="4" t="inlineStr">
        <is>
          <t>kandkmanufacturing.com (redirect), kandkmfg.com</t>
        </is>
      </c>
      <c r="I1845" s="17" t="n">
        <v>2</v>
      </c>
      <c r="J1845" s="17" t="n">
        <v>0</v>
      </c>
      <c r="K1845" s="18" t="n">
        <v>46310</v>
      </c>
      <c r="L1845" s="4" t="inlineStr">
        <is>
          <t>Build Powerful SEO Authority with Premium Backlinks kandkmanufacturing.com</t>
        </is>
      </c>
      <c r="M1845" s="4" t="inlineStr">
        <is>
          <t>https://imperiousseo.com/dir/seo-authority-building-111111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104.21.44.64</t>
        </is>
      </c>
      <c r="Q1845" s="4" t="inlineStr">
        <is>
          <t>domain:imperiousseo.com</t>
        </is>
      </c>
    </row>
    <row r="1846" ht="15.75" customHeight="1">
      <c r="A1846" s="4" t="inlineStr">
        <is>
          <t>imperiousseo.link</t>
        </is>
      </c>
      <c r="B1846" s="4" t="inlineStr">
        <is>
          <t>Spam (Disavow)</t>
        </is>
      </c>
      <c r="C1846" s="17" t="n">
        <v>2</v>
      </c>
      <c r="D1846" s="5" t="n">
        <v>2</v>
      </c>
      <c r="E1846" s="5" t="n">
        <v>424</v>
      </c>
      <c r="F1846" s="5" t="n">
        <v>0</v>
      </c>
      <c r="G1846" s="17" t="inlineStr">
        <is>
          <t>Yes</t>
        </is>
      </c>
      <c r="H1846" s="4" t="inlineStr">
        <is>
          <t>kandkmanufacturing.com (redirect), kandkmfg.com</t>
        </is>
      </c>
      <c r="I1846" s="17" t="n">
        <v>2</v>
      </c>
      <c r="J1846" s="17" t="n">
        <v>0</v>
      </c>
      <c r="K1846" s="18" t="n">
        <v>46310</v>
      </c>
      <c r="L1846" s="4" t="inlineStr">
        <is>
          <t>Build Powerful SEO Authority with Premium Backlinks kandkmanufacturing.com</t>
        </is>
      </c>
      <c r="M1846" s="4" t="inlineStr">
        <is>
          <t>https://imperiousseo.link/dir/seo-authority-building-111111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172.67.155.79</t>
        </is>
      </c>
      <c r="Q1846" s="4" t="inlineStr">
        <is>
          <t>domain:imperiousseo.link</t>
        </is>
      </c>
    </row>
    <row r="1847" ht="15.75" customHeight="1">
      <c r="A1847" s="4" t="inlineStr">
        <is>
          <t>instantbacklinks.store</t>
        </is>
      </c>
      <c r="B1847" s="4" t="inlineStr">
        <is>
          <t>Spam (Disavow)</t>
        </is>
      </c>
      <c r="C1847" s="17" t="n">
        <v>2</v>
      </c>
      <c r="D1847" s="5" t="n">
        <v>2</v>
      </c>
      <c r="E1847" s="5" t="n">
        <v>2381</v>
      </c>
      <c r="F1847" s="5" t="n">
        <v>0</v>
      </c>
      <c r="G1847" s="17" t="inlineStr">
        <is>
          <t>Yes</t>
        </is>
      </c>
      <c r="H1847" s="4" t="inlineStr">
        <is>
          <t>kandkmanufacturing.com (redirect), kandkmfg.com</t>
        </is>
      </c>
      <c r="I1847" s="17" t="n">
        <v>2</v>
      </c>
      <c r="J1847" s="17" t="n">
        <v>0</v>
      </c>
      <c r="K1847" s="18" t="n">
        <v>46310</v>
      </c>
      <c r="L1847" s="4" t="inlineStr">
        <is>
          <t>Professional Link Building Services Helping kandkmfg.com Websites Grow</t>
        </is>
      </c>
      <c r="M1847" s="4" t="inlineStr">
        <is>
          <t>https://instantbacklinks.store/dir/seo-authority-building-111111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104.21.56.194</t>
        </is>
      </c>
      <c r="Q1847" s="4" t="inlineStr">
        <is>
          <t>domain:instantbacklinks.store</t>
        </is>
      </c>
    </row>
    <row r="1848" ht="15.75" customHeight="1">
      <c r="A1848" s="4" t="inlineStr">
        <is>
          <t>lemvi.shop</t>
        </is>
      </c>
      <c r="B1848" s="4" t="inlineStr">
        <is>
          <t>Spam (Disavow)</t>
        </is>
      </c>
      <c r="C1848" s="17" t="n">
        <v>2</v>
      </c>
      <c r="D1848" s="5" t="n">
        <v>2</v>
      </c>
      <c r="E1848" s="5" t="n">
        <v>212</v>
      </c>
      <c r="F1848" s="5" t="n">
        <v>0</v>
      </c>
      <c r="G1848" s="17" t="inlineStr">
        <is>
          <t>Yes</t>
        </is>
      </c>
      <c r="H1848" s="4" t="inlineStr">
        <is>
          <t>gaworktrucks.com (redirect), kandkmfg.com</t>
        </is>
      </c>
      <c r="I1848" s="17" t="n">
        <v>2</v>
      </c>
      <c r="J1848" s="17" t="n">
        <v>0</v>
      </c>
      <c r="K1848" s="18" t="n">
        <v>46305</v>
      </c>
      <c r="L1848" s="4" t="inlineStr">
        <is>
          <t>Reliable SEO Authority Backlinks for gaworktrucks.com Designed to Improve DA, DR and TF. Grow Search Traffic, for Competitive SERP Results.</t>
        </is>
      </c>
      <c r="M1848" s="4" t="inlineStr">
        <is>
          <t>https://lemvi.shop/ranking-signals-index/high-quality-high-da-backlinks-to-raise-domain-rating-increase-organic-visibility-with-full-placement-reporting-2e9199.html</t>
        </is>
      </c>
      <c r="N1848" s="4" t="inlineStr">
        <is>
          <t>High Quality High DA Backlinks to Raise Domain Rating. Increase Organic Visibility, with Full Placement Reporting.</t>
        </is>
      </c>
      <c r="O1848" s="17" t="inlineStr">
        <is>
          <t>Both</t>
        </is>
      </c>
      <c r="P1848" s="17" t="inlineStr">
        <is>
          <t>172.67.184.254</t>
        </is>
      </c>
      <c r="Q1848" s="4" t="inlineStr">
        <is>
          <t>domain:lemvi.shop</t>
        </is>
      </c>
    </row>
    <row r="1849" ht="15.75" customHeight="1">
      <c r="A1849" s="4" t="inlineStr">
        <is>
          <t>linkbuilders.store</t>
        </is>
      </c>
      <c r="B1849" s="4" t="inlineStr">
        <is>
          <t>Spam (Disavow)</t>
        </is>
      </c>
      <c r="C1849" s="17" t="n">
        <v>2</v>
      </c>
      <c r="D1849" s="5" t="n">
        <v>2</v>
      </c>
      <c r="E1849" s="5" t="n">
        <v>3088</v>
      </c>
      <c r="F1849" s="5" t="n">
        <v>0</v>
      </c>
      <c r="G1849" s="17" t="inlineStr">
        <is>
          <t>Yes</t>
        </is>
      </c>
      <c r="H1849" s="4" t="inlineStr">
        <is>
          <t>kandkmanufacturing.com (redirect), kandkmfg.com</t>
        </is>
      </c>
      <c r="I1849" s="17" t="n">
        <v>2</v>
      </c>
      <c r="J1849" s="17" t="n">
        <v>0</v>
      </c>
      <c r="K1849" s="18" t="n">
        <v>46305</v>
      </c>
      <c r="L1849" s="4" t="inlineStr">
        <is>
          <t>Professional Link Building Services Helping kandkmfg.com Websites Grow</t>
        </is>
      </c>
      <c r="M1849" s="4" t="inlineStr">
        <is>
          <t>https://linkbuilders.store/dir/seo-authority-building-111111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104.21.6.158</t>
        </is>
      </c>
      <c r="Q1849" s="4" t="inlineStr">
        <is>
          <t>domain:linkbuilders.store</t>
        </is>
      </c>
    </row>
    <row r="1850" ht="15.75" customHeight="1">
      <c r="A1850" s="4" t="inlineStr">
        <is>
          <t>linkbuildingfirms.shop</t>
        </is>
      </c>
      <c r="B1850" s="4" t="inlineStr">
        <is>
          <t>Spam (Disavow)</t>
        </is>
      </c>
      <c r="C1850" s="17" t="n">
        <v>2</v>
      </c>
      <c r="D1850" s="5" t="n">
        <v>2</v>
      </c>
      <c r="E1850" s="5" t="n">
        <v>2394</v>
      </c>
      <c r="F1850" s="5" t="n">
        <v>0</v>
      </c>
      <c r="G1850" s="17" t="inlineStr">
        <is>
          <t>Yes</t>
        </is>
      </c>
      <c r="H1850" s="4" t="inlineStr">
        <is>
          <t>kandkmanufacturing.com (redirect), kandkmfg.com</t>
        </is>
      </c>
      <c r="I1850" s="17" t="n">
        <v>2</v>
      </c>
      <c r="J1850" s="17" t="n">
        <v>0</v>
      </c>
      <c r="K1850" s="18" t="n">
        <v>46307</v>
      </c>
      <c r="L1850" s="4" t="inlineStr">
        <is>
          <t>Professional Link Building Services Helping kandkmfg.com Websites Grow</t>
        </is>
      </c>
      <c r="M1850" s="4" t="inlineStr">
        <is>
          <t>https://linkbuildingfirms.shop/dir/seo-authority-building-111111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172.67.223.120</t>
        </is>
      </c>
      <c r="Q1850" s="4" t="inlineStr">
        <is>
          <t>domain:linkbuildingfirms.shop</t>
        </is>
      </c>
    </row>
    <row r="1851" ht="15.75" customHeight="1">
      <c r="A1851" s="4" t="inlineStr">
        <is>
          <t>linkbuildingpr.shop</t>
        </is>
      </c>
      <c r="B1851" s="4" t="inlineStr">
        <is>
          <t>Spam (Disavow)</t>
        </is>
      </c>
      <c r="C1851" s="17" t="n">
        <v>2</v>
      </c>
      <c r="D1851" s="5" t="n">
        <v>2</v>
      </c>
      <c r="E1851" s="5" t="n">
        <v>2395</v>
      </c>
      <c r="F1851" s="5" t="n">
        <v>0</v>
      </c>
      <c r="G1851" s="17" t="inlineStr">
        <is>
          <t>Yes</t>
        </is>
      </c>
      <c r="H1851" s="4" t="inlineStr">
        <is>
          <t>kandkmanufacturing.com (redirect), kandkmfg.com</t>
        </is>
      </c>
      <c r="I1851" s="17" t="n">
        <v>2</v>
      </c>
      <c r="J1851" s="17" t="n">
        <v>0</v>
      </c>
      <c r="K1851" s="18" t="n">
        <v>46307</v>
      </c>
      <c r="L1851" s="4" t="inlineStr">
        <is>
          <t>Professional Link Building Services Helping kandkmfg.com Websites Grow</t>
        </is>
      </c>
      <c r="M1851" s="4" t="inlineStr">
        <is>
          <t>https://linkbuildingpr.shop/dir/seo-authority-building-111111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172.67.136.26</t>
        </is>
      </c>
      <c r="Q1851" s="4" t="inlineStr">
        <is>
          <t>domain:linkbuildingpr.shop</t>
        </is>
      </c>
    </row>
    <row r="1852" ht="15.75" customHeight="1">
      <c r="A1852" s="4" t="inlineStr">
        <is>
          <t>linkbuildingstrategies.online</t>
        </is>
      </c>
      <c r="B1852" s="4" t="inlineStr">
        <is>
          <t>Spam (Disavow)</t>
        </is>
      </c>
      <c r="C1852" s="17" t="n">
        <v>2</v>
      </c>
      <c r="D1852" s="5" t="n">
        <v>2</v>
      </c>
      <c r="E1852" s="5" t="n">
        <v>2376</v>
      </c>
      <c r="F1852" s="5" t="n">
        <v>0</v>
      </c>
      <c r="G1852" s="17" t="inlineStr">
        <is>
          <t>Yes</t>
        </is>
      </c>
      <c r="H1852" s="4" t="inlineStr">
        <is>
          <t>kandkmanufacturing.com (redirect), kandkmfg.com</t>
        </is>
      </c>
      <c r="I1852" s="17" t="n">
        <v>2</v>
      </c>
      <c r="J1852" s="17" t="n">
        <v>0</v>
      </c>
      <c r="K1852" s="18" t="n">
        <v>46302</v>
      </c>
      <c r="L1852" s="4" t="inlineStr">
        <is>
          <t>Professional Link Building Services Helping kandkmfg.com Websites Grow</t>
        </is>
      </c>
      <c r="M1852" s="4" t="inlineStr">
        <is>
          <t>http://linkbuildingstrategies.online/dir/seo-authority-building-111111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172.67.210.42</t>
        </is>
      </c>
      <c r="Q1852" s="4" t="inlineStr">
        <is>
          <t>domain:linkbuildingstrategies.online</t>
        </is>
      </c>
    </row>
    <row r="1853" ht="15.75" customHeight="1">
      <c r="A1853" s="4" t="inlineStr">
        <is>
          <t>linkcheckertools.site</t>
        </is>
      </c>
      <c r="B1853" s="4" t="inlineStr">
        <is>
          <t>Spam (Disavow)</t>
        </is>
      </c>
      <c r="C1853" s="17" t="n">
        <v>2</v>
      </c>
      <c r="D1853" s="5" t="n">
        <v>2</v>
      </c>
      <c r="E1853" s="5" t="n">
        <v>2613</v>
      </c>
      <c r="F1853" s="5" t="n">
        <v>0</v>
      </c>
      <c r="G1853" s="17" t="inlineStr">
        <is>
          <t>Yes</t>
        </is>
      </c>
      <c r="H1853" s="4" t="inlineStr">
        <is>
          <t>kandkmanufacturing.com (redirect), kandkmfg.com</t>
        </is>
      </c>
      <c r="I1853" s="17" t="n">
        <v>2</v>
      </c>
      <c r="J1853" s="17" t="n">
        <v>0</v>
      </c>
      <c r="K1853" s="18" t="n">
        <v>46307</v>
      </c>
      <c r="L1853" s="4" t="inlineStr">
        <is>
          <t>Professional Link Building Services Helping kandkmfg.com Websites Grow</t>
        </is>
      </c>
      <c r="M1853" s="4" t="inlineStr">
        <is>
          <t>https://linkcheckertools.site/dir/seo-authority-building-111111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172.67.194.120</t>
        </is>
      </c>
      <c r="Q1853" s="4" t="inlineStr">
        <is>
          <t>domain:linkcheckertools.site</t>
        </is>
      </c>
    </row>
    <row r="1854" ht="15.75" customHeight="1">
      <c r="A1854" s="4" t="inlineStr">
        <is>
          <t>linkingdomainchecker.online</t>
        </is>
      </c>
      <c r="B1854" s="4" t="inlineStr">
        <is>
          <t>Spam (Disavow)</t>
        </is>
      </c>
      <c r="C1854" s="17" t="n">
        <v>2</v>
      </c>
      <c r="D1854" s="5" t="n">
        <v>2</v>
      </c>
      <c r="E1854" s="5" t="n">
        <v>2604</v>
      </c>
      <c r="F1854" s="5" t="n">
        <v>0</v>
      </c>
      <c r="G1854" s="17" t="inlineStr">
        <is>
          <t>Yes</t>
        </is>
      </c>
      <c r="H1854" s="4" t="inlineStr">
        <is>
          <t>kandkmanufacturing.com (redirect), kandkmfg.com</t>
        </is>
      </c>
      <c r="I1854" s="17" t="n">
        <v>2</v>
      </c>
      <c r="J1854" s="17" t="n">
        <v>0</v>
      </c>
      <c r="K1854" s="18" t="n">
        <v>46306</v>
      </c>
      <c r="L1854" s="4" t="inlineStr">
        <is>
          <t>Professional Link Building Services Helping kandkmfg.com Websites Grow</t>
        </is>
      </c>
      <c r="M1854" s="4" t="inlineStr">
        <is>
          <t>https://linkingdomainchecker.online/dir/seo-authority-building-111111</t>
        </is>
      </c>
      <c r="N1854" s="4" t="inlineStr">
        <is>
          <t>Authority SEO Link Building Services for Websites That Want Stronger Backlinks, Higher Google Rankings, Better Search Visibility, and Sustainable Organic Growth - Page 111,111</t>
        </is>
      </c>
      <c r="O1854" s="17" t="inlineStr">
        <is>
          <t>Semrush</t>
        </is>
      </c>
      <c r="P1854" s="17" t="inlineStr">
        <is>
          <t>104.21.58.61</t>
        </is>
      </c>
      <c r="Q1854" s="4" t="inlineStr">
        <is>
          <t>domain:linkingdomainchecker.online</t>
        </is>
      </c>
    </row>
    <row r="1855" ht="15.75" customHeight="1">
      <c r="A1855" s="4" t="inlineStr">
        <is>
          <t>linkingdomainchecker.site</t>
        </is>
      </c>
      <c r="B1855" s="4" t="inlineStr">
        <is>
          <t>Spam (Disavow)</t>
        </is>
      </c>
      <c r="C1855" s="17" t="n">
        <v>2</v>
      </c>
      <c r="D1855" s="5" t="n">
        <v>2</v>
      </c>
      <c r="E1855" s="5" t="n">
        <v>2614</v>
      </c>
      <c r="F1855" s="5" t="n">
        <v>0</v>
      </c>
      <c r="G1855" s="17" t="inlineStr">
        <is>
          <t>Yes</t>
        </is>
      </c>
      <c r="H1855" s="4" t="inlineStr">
        <is>
          <t>kandkmanufacturing.com (redirect), kandkmfg.com</t>
        </is>
      </c>
      <c r="I1855" s="17" t="n">
        <v>2</v>
      </c>
      <c r="J1855" s="17" t="n">
        <v>0</v>
      </c>
      <c r="K1855" s="18" t="n">
        <v>46310</v>
      </c>
      <c r="L1855" s="4" t="inlineStr">
        <is>
          <t>Professional Link Building Services Helping kandkmfg.com Websites Grow</t>
        </is>
      </c>
      <c r="M1855" s="4" t="inlineStr">
        <is>
          <t>https://linkingdomainchecker.site/dir/seo-authority-building-111111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172.67.197.86</t>
        </is>
      </c>
      <c r="Q1855" s="4" t="inlineStr">
        <is>
          <t>domain:linkingdomainchecker.site</t>
        </is>
      </c>
    </row>
    <row r="1856" ht="15.75" customHeight="1">
      <c r="A1856" s="4" t="inlineStr">
        <is>
          <t>linkingdomainchecker.website</t>
        </is>
      </c>
      <c r="B1856" s="4" t="inlineStr">
        <is>
          <t>Spam (Disavow)</t>
        </is>
      </c>
      <c r="C1856" s="17" t="n">
        <v>2</v>
      </c>
      <c r="D1856" s="5" t="n">
        <v>2</v>
      </c>
      <c r="E1856" s="5" t="n">
        <v>2595</v>
      </c>
      <c r="F1856" s="5" t="n">
        <v>0</v>
      </c>
      <c r="G1856" s="17" t="inlineStr">
        <is>
          <t>Yes</t>
        </is>
      </c>
      <c r="H1856" s="4" t="inlineStr">
        <is>
          <t>kandkmanufacturing.com (redirect), kandkmfg.com</t>
        </is>
      </c>
      <c r="I1856" s="17" t="n">
        <v>2</v>
      </c>
      <c r="J1856" s="17" t="n">
        <v>0</v>
      </c>
      <c r="K1856" s="18" t="n">
        <v>46304</v>
      </c>
      <c r="L1856" s="4" t="inlineStr">
        <is>
          <t>Professional Link Building Services Helping kandkmfg.com Websites Grow</t>
        </is>
      </c>
      <c r="M1856" s="4" t="inlineStr">
        <is>
          <t>https://linkingdomainchecker.website/dir/seo-authority-building-111111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104.21.72.18</t>
        </is>
      </c>
      <c r="Q1856" s="4" t="inlineStr">
        <is>
          <t>domain:linkingdomainchecker.website</t>
        </is>
      </c>
    </row>
    <row r="1857" ht="15.75" customHeight="1">
      <c r="A1857" s="4" t="inlineStr">
        <is>
          <t>livebacklinkchecker.online</t>
        </is>
      </c>
      <c r="B1857" s="4" t="inlineStr">
        <is>
          <t>Spam (Disavow)</t>
        </is>
      </c>
      <c r="C1857" s="17" t="n">
        <v>2</v>
      </c>
      <c r="D1857" s="5" t="n">
        <v>2</v>
      </c>
      <c r="E1857" s="5" t="n">
        <v>2605</v>
      </c>
      <c r="F1857" s="5" t="n">
        <v>0</v>
      </c>
      <c r="G1857" s="17" t="inlineStr">
        <is>
          <t>Yes</t>
        </is>
      </c>
      <c r="H1857" s="4" t="inlineStr">
        <is>
          <t>kandkmanufacturing.com (redirect), kandkmfg.com</t>
        </is>
      </c>
      <c r="I1857" s="17" t="n">
        <v>2</v>
      </c>
      <c r="J1857" s="17" t="n">
        <v>0</v>
      </c>
      <c r="K1857" s="18" t="n">
        <v>46308</v>
      </c>
      <c r="L1857" s="4" t="inlineStr">
        <is>
          <t>Professional Link Building Services Helping kandkmfg.com Websites Grow</t>
        </is>
      </c>
      <c r="M1857" s="4" t="inlineStr">
        <is>
          <t>https://livebacklinkchecker.online/dir/seo-authority-building-111111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104.21.37.60</t>
        </is>
      </c>
      <c r="Q1857" s="4" t="inlineStr">
        <is>
          <t>domain:livebacklinkchecker.online</t>
        </is>
      </c>
    </row>
    <row r="1858" ht="15.75" customHeight="1">
      <c r="A1858" s="4" t="inlineStr">
        <is>
          <t>liverankchecker.online</t>
        </is>
      </c>
      <c r="B1858" s="4" t="inlineStr">
        <is>
          <t>Spam (Disavow)</t>
        </is>
      </c>
      <c r="C1858" s="17" t="n">
        <v>2</v>
      </c>
      <c r="D1858" s="5" t="n">
        <v>2</v>
      </c>
      <c r="E1858" s="5" t="n">
        <v>2605</v>
      </c>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https://liverankchecker.online/dir/seo-authority-building-111111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104.21.81.18</t>
        </is>
      </c>
      <c r="Q1858" s="4" t="inlineStr">
        <is>
          <t>domain:liverankchecker.online</t>
        </is>
      </c>
    </row>
    <row r="1859" ht="15.75" customHeight="1">
      <c r="A1859" s="4" t="inlineStr">
        <is>
          <t>liverankchecker.shop</t>
        </is>
      </c>
      <c r="B1859" s="4" t="inlineStr">
        <is>
          <t>Spam (Disavow)</t>
        </is>
      </c>
      <c r="C1859" s="17" t="n">
        <v>2</v>
      </c>
      <c r="D1859" s="5" t="n">
        <v>2</v>
      </c>
      <c r="E1859" s="5" t="n">
        <v>2623</v>
      </c>
      <c r="F1859" s="5" t="n">
        <v>0</v>
      </c>
      <c r="G1859" s="17" t="inlineStr">
        <is>
          <t>Yes</t>
        </is>
      </c>
      <c r="H1859" s="4" t="inlineStr">
        <is>
          <t>kandkmanufacturing.com (redirect), kandkmfg.com</t>
        </is>
      </c>
      <c r="I1859" s="17" t="n">
        <v>2</v>
      </c>
      <c r="J1859" s="17" t="n">
        <v>0</v>
      </c>
      <c r="K1859" s="18" t="n">
        <v>46300</v>
      </c>
      <c r="L1859" s="4" t="inlineStr">
        <is>
          <t>Professional Link Building Services Helping kandkmfg.com Websites Grow</t>
        </is>
      </c>
      <c r="M1859" s="4" t="inlineStr">
        <is>
          <t>https://liverankchecker.shop/dir/seo-authority-building-111111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104.21.67.225</t>
        </is>
      </c>
      <c r="Q1859" s="4" t="inlineStr">
        <is>
          <t>domain:liverankchecker.shop</t>
        </is>
      </c>
    </row>
    <row r="1860" ht="15.75" customHeight="1">
      <c r="A1860" s="4" t="inlineStr">
        <is>
          <t>liverankchecker.store</t>
        </is>
      </c>
      <c r="B1860" s="4" t="inlineStr">
        <is>
          <t>Spam (Disavow)</t>
        </is>
      </c>
      <c r="C1860" s="17" t="n">
        <v>2</v>
      </c>
      <c r="D1860" s="5" t="n">
        <v>2</v>
      </c>
      <c r="E1860" s="5" t="n">
        <v>2612</v>
      </c>
      <c r="F1860" s="5" t="n">
        <v>0</v>
      </c>
      <c r="G1860" s="17" t="inlineStr">
        <is>
          <t>Yes</t>
        </is>
      </c>
      <c r="H1860" s="4" t="inlineStr">
        <is>
          <t>kandkmanufacturing.com (redirect), kandkmfg.com</t>
        </is>
      </c>
      <c r="I1860" s="17" t="n">
        <v>2</v>
      </c>
      <c r="J1860" s="17" t="n">
        <v>0</v>
      </c>
      <c r="K1860" s="18" t="n">
        <v>46301</v>
      </c>
      <c r="L1860" s="4" t="inlineStr">
        <is>
          <t>Professional Link Building Services Helping kandkmfg.com Websites Grow</t>
        </is>
      </c>
      <c r="M1860" s="4" t="inlineStr">
        <is>
          <t>https://liverankchecker.store/dir/seo-authority-building-111111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172.67.173.2</t>
        </is>
      </c>
      <c r="Q1860" s="4" t="inlineStr">
        <is>
          <t>domain:liverankchecker.store</t>
        </is>
      </c>
    </row>
    <row r="1861" ht="15.75" customHeight="1">
      <c r="A1861" s="4" t="inlineStr">
        <is>
          <t>localbacklinks.online</t>
        </is>
      </c>
      <c r="B1861" s="4" t="inlineStr">
        <is>
          <t>Spam (Disavow)</t>
        </is>
      </c>
      <c r="C1861" s="17" t="n">
        <v>2</v>
      </c>
      <c r="D1861" s="5" t="n">
        <v>2</v>
      </c>
      <c r="E1861" s="5" t="n">
        <v>2381</v>
      </c>
      <c r="F1861" s="5" t="n">
        <v>0</v>
      </c>
      <c r="G1861" s="17" t="inlineStr">
        <is>
          <t>Yes</t>
        </is>
      </c>
      <c r="H1861" s="4" t="inlineStr">
        <is>
          <t>kandkmanufacturing.com (redirect), kandkmfg.com</t>
        </is>
      </c>
      <c r="I1861" s="17" t="n">
        <v>2</v>
      </c>
      <c r="J1861" s="17" t="n">
        <v>0</v>
      </c>
      <c r="K1861" s="18" t="n">
        <v>46302</v>
      </c>
      <c r="L1861" s="4" t="inlineStr">
        <is>
          <t>Professional Link Building Services Helping kandkmfg.com Websites Grow</t>
        </is>
      </c>
      <c r="M1861" s="4" t="inlineStr">
        <is>
          <t>https://localbacklinks.online/dir/seo-authority-building-111111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172.67.144.91</t>
        </is>
      </c>
      <c r="Q1861" s="4" t="inlineStr">
        <is>
          <t>domain:localbacklinks.online</t>
        </is>
      </c>
    </row>
    <row r="1862" ht="15.75" customHeight="1">
      <c r="A1862" s="4" t="inlineStr">
        <is>
          <t>localbacklinks.site</t>
        </is>
      </c>
      <c r="B1862" s="4" t="inlineStr">
        <is>
          <t>Spam (Disavow)</t>
        </is>
      </c>
      <c r="C1862" s="17" t="n">
        <v>2</v>
      </c>
      <c r="D1862" s="5" t="n">
        <v>2</v>
      </c>
      <c r="E1862" s="5" t="n">
        <v>2388</v>
      </c>
      <c r="F1862" s="5" t="n">
        <v>0</v>
      </c>
      <c r="G1862" s="17" t="inlineStr">
        <is>
          <t>Yes</t>
        </is>
      </c>
      <c r="H1862" s="4" t="inlineStr">
        <is>
          <t>kandkmanufacturing.com (redirect), kandkmfg.com</t>
        </is>
      </c>
      <c r="I1862" s="17" t="n">
        <v>2</v>
      </c>
      <c r="J1862" s="17" t="n">
        <v>0</v>
      </c>
      <c r="K1862" s="18" t="n">
        <v>46307</v>
      </c>
      <c r="L1862" s="4" t="inlineStr">
        <is>
          <t>Professional Link Building Services Helping kandkmfg.com Websites Grow</t>
        </is>
      </c>
      <c r="M1862" s="4" t="inlineStr">
        <is>
          <t>https://localbacklinks.site/dir/seo-authority-building-111111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172.67.180.150</t>
        </is>
      </c>
      <c r="Q1862" s="4" t="inlineStr">
        <is>
          <t>domain:localbacklinks.site</t>
        </is>
      </c>
    </row>
    <row r="1863" ht="15.75" customHeight="1">
      <c r="A1863" s="4" t="inlineStr">
        <is>
          <t>localseochecker.website</t>
        </is>
      </c>
      <c r="B1863" s="4" t="inlineStr">
        <is>
          <t>Spam (Disavow)</t>
        </is>
      </c>
      <c r="C1863" s="17" t="n">
        <v>2</v>
      </c>
      <c r="D1863" s="5" t="n">
        <v>2</v>
      </c>
      <c r="E1863" s="5" t="n">
        <v>2609</v>
      </c>
      <c r="F1863" s="5" t="n">
        <v>0</v>
      </c>
      <c r="G1863" s="17" t="inlineStr">
        <is>
          <t>Yes</t>
        </is>
      </c>
      <c r="H1863" s="4" t="inlineStr">
        <is>
          <t>kandkmanufacturing.com (redirect), kandkmfg.com</t>
        </is>
      </c>
      <c r="I1863" s="17" t="n">
        <v>2</v>
      </c>
      <c r="J1863" s="17" t="n">
        <v>0</v>
      </c>
      <c r="K1863" s="18" t="n">
        <v>46301</v>
      </c>
      <c r="L1863" s="4" t="inlineStr">
        <is>
          <t>Professional Link Building Services Helping kandkmfg.com Websites Grow</t>
        </is>
      </c>
      <c r="M1863" s="4" t="inlineStr">
        <is>
          <t>https://localseochecker.website/dir/seo-authority-building-111111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172.67.164.6</t>
        </is>
      </c>
      <c r="Q1863" s="4" t="inlineStr">
        <is>
          <t>domain:localseochecker.website</t>
        </is>
      </c>
    </row>
    <row r="1864" ht="15.75" customHeight="1">
      <c r="A1864" s="4" t="inlineStr">
        <is>
          <t>localseolinkbuilding.site</t>
        </is>
      </c>
      <c r="B1864" s="4" t="inlineStr">
        <is>
          <t>Spam (Disavow)</t>
        </is>
      </c>
      <c r="C1864" s="17" t="n">
        <v>2</v>
      </c>
      <c r="D1864" s="5" t="n">
        <v>2</v>
      </c>
      <c r="E1864" s="5" t="n">
        <v>2392</v>
      </c>
      <c r="F1864" s="5" t="n">
        <v>0</v>
      </c>
      <c r="G1864" s="17" t="inlineStr">
        <is>
          <t>Yes</t>
        </is>
      </c>
      <c r="H1864" s="4" t="inlineStr">
        <is>
          <t>kandkmanufacturing.com (redirect), kandkmfg.com</t>
        </is>
      </c>
      <c r="I1864" s="17" t="n">
        <v>2</v>
      </c>
      <c r="J1864" s="17" t="n">
        <v>0</v>
      </c>
      <c r="K1864" s="18" t="n">
        <v>46307</v>
      </c>
      <c r="L1864" s="4" t="inlineStr">
        <is>
          <t>Professional Link Building Services Helping kandkmfg.com Websites Grow</t>
        </is>
      </c>
      <c r="M1864" s="4" t="inlineStr">
        <is>
          <t>https://localseolinkbuilding.site/dir/seo-authority-building-111111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172.67.136.166</t>
        </is>
      </c>
      <c r="Q1864" s="4" t="inlineStr">
        <is>
          <t>domain:localseolinkbuilding.site</t>
        </is>
      </c>
    </row>
    <row r="1865" ht="15.75" customHeight="1">
      <c r="A1865" s="4" t="inlineStr">
        <is>
          <t>marketsseo.com</t>
        </is>
      </c>
      <c r="B1865" s="4" t="inlineStr">
        <is>
          <t>Spam (Disavow)</t>
        </is>
      </c>
      <c r="C1865" s="17" t="n">
        <v>2</v>
      </c>
      <c r="D1865" s="5" t="n">
        <v>2</v>
      </c>
      <c r="E1865" s="5" t="n">
        <v>1737</v>
      </c>
      <c r="F1865" s="5" t="n">
        <v>0</v>
      </c>
      <c r="G1865" s="17" t="inlineStr">
        <is>
          <t>Yes</t>
        </is>
      </c>
      <c r="H1865" s="4" t="inlineStr">
        <is>
          <t>kandkmanufacturing.com (redirect), kandkmfg.com</t>
        </is>
      </c>
      <c r="I1865" s="17" t="n">
        <v>2</v>
      </c>
      <c r="J1865" s="17" t="n">
        <v>0</v>
      </c>
      <c r="K1865" s="18" t="n">
        <v>46302</v>
      </c>
      <c r="L1865" s="4" t="inlineStr">
        <is>
          <t>Professional Link Building Services Helping kandkmfg.com Websites Grow</t>
        </is>
      </c>
      <c r="M1865" s="4" t="inlineStr">
        <is>
          <t>http://marketsseo.com/dir/seo-authority-building-111111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172.67.188.51</t>
        </is>
      </c>
      <c r="Q1865" s="4" t="inlineStr">
        <is>
          <t>domain:marketsseo.com</t>
        </is>
      </c>
    </row>
    <row r="1866" ht="15.75" customHeight="1">
      <c r="A1866" s="4" t="inlineStr">
        <is>
          <t>massbacklinkchecker.site</t>
        </is>
      </c>
      <c r="B1866" s="4" t="inlineStr">
        <is>
          <t>Spam (Disavow)</t>
        </is>
      </c>
      <c r="C1866" s="17" t="n">
        <v>2</v>
      </c>
      <c r="D1866" s="5" t="n">
        <v>2</v>
      </c>
      <c r="E1866" s="5" t="n">
        <v>2604</v>
      </c>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https://massbacklinkchecker.site/dir/seo-authority-building-111111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104.21.7.5</t>
        </is>
      </c>
      <c r="Q1866" s="4" t="inlineStr">
        <is>
          <t>domain:massbacklinkchecker.site</t>
        </is>
      </c>
    </row>
    <row r="1867" ht="15.75" customHeight="1">
      <c r="A1867" s="4" t="inlineStr">
        <is>
          <t>massbacklinkchecker.store</t>
        </is>
      </c>
      <c r="B1867" s="4" t="inlineStr">
        <is>
          <t>Spam (Disavow)</t>
        </is>
      </c>
      <c r="C1867" s="17" t="n">
        <v>2</v>
      </c>
      <c r="D1867" s="5" t="n">
        <v>2</v>
      </c>
      <c r="E1867" s="5" t="n">
        <v>2604</v>
      </c>
      <c r="F1867" s="5" t="n">
        <v>0</v>
      </c>
      <c r="G1867" s="17" t="inlineStr">
        <is>
          <t>Yes</t>
        </is>
      </c>
      <c r="H1867" s="4" t="inlineStr">
        <is>
          <t>kandkmanufacturing.com (redirect), kandkmfg.com</t>
        </is>
      </c>
      <c r="I1867" s="17" t="n">
        <v>2</v>
      </c>
      <c r="J1867" s="17" t="n">
        <v>0</v>
      </c>
      <c r="K1867" s="18" t="n">
        <v>46301</v>
      </c>
      <c r="L1867" s="4" t="inlineStr">
        <is>
          <t>Professional Link Building Services Helping kandkmfg.com Websites Grow</t>
        </is>
      </c>
      <c r="M1867" s="4" t="inlineStr">
        <is>
          <t>https://massbacklinkchecker.store/dir/seo-authority-building-111111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172.67.173.4</t>
        </is>
      </c>
      <c r="Q1867" s="4" t="inlineStr">
        <is>
          <t>domain:massbacklinkchecker.store</t>
        </is>
      </c>
    </row>
    <row r="1868" ht="15.75" customHeight="1">
      <c r="A1868" s="4" t="inlineStr">
        <is>
          <t>massbacklinks.online</t>
        </is>
      </c>
      <c r="B1868" s="4" t="inlineStr">
        <is>
          <t>Spam (Disavow)</t>
        </is>
      </c>
      <c r="C1868" s="17" t="n">
        <v>2</v>
      </c>
      <c r="D1868" s="5" t="n">
        <v>2</v>
      </c>
      <c r="E1868" s="5" t="n">
        <v>2386</v>
      </c>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https://massbacklinks.online/dir/seo-authority-building-111111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172.67.194.112</t>
        </is>
      </c>
      <c r="Q1868" s="4" t="inlineStr">
        <is>
          <t>domain:massbacklinks.online</t>
        </is>
      </c>
    </row>
    <row r="1869" ht="15.75" customHeight="1">
      <c r="A1869" s="4" t="inlineStr">
        <is>
          <t>massdachecker.space</t>
        </is>
      </c>
      <c r="B1869" s="4" t="inlineStr">
        <is>
          <t>Spam (Disavow)</t>
        </is>
      </c>
      <c r="C1869" s="17" t="n">
        <v>2</v>
      </c>
      <c r="D1869" s="5" t="n">
        <v>2</v>
      </c>
      <c r="E1869" s="5" t="n">
        <v>2610</v>
      </c>
      <c r="F1869" s="5" t="n">
        <v>0</v>
      </c>
      <c r="G1869" s="17" t="inlineStr">
        <is>
          <t>Yes</t>
        </is>
      </c>
      <c r="H1869" s="4" t="inlineStr">
        <is>
          <t>kandkmanufacturing.com (redirect), kandkmfg.com</t>
        </is>
      </c>
      <c r="I1869" s="17" t="n">
        <v>2</v>
      </c>
      <c r="J1869" s="17" t="n">
        <v>0</v>
      </c>
      <c r="K1869" s="18" t="n">
        <v>46302</v>
      </c>
      <c r="L1869" s="4" t="inlineStr">
        <is>
          <t>Professional Link Building Services Helping kandkmfg.com Websites Grow</t>
        </is>
      </c>
      <c r="M1869" s="4" t="inlineStr">
        <is>
          <t>https://massdachecker.space/dir/seo-authority-building-111111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172.67.214.106</t>
        </is>
      </c>
      <c r="Q1869" s="4" t="inlineStr">
        <is>
          <t>domain:massdachecker.space</t>
        </is>
      </c>
    </row>
    <row r="1870" ht="15.75" customHeight="1">
      <c r="A1870" s="4" t="inlineStr">
        <is>
          <t>massdapachecker.site</t>
        </is>
      </c>
      <c r="B1870" s="4" t="inlineStr">
        <is>
          <t>Spam (Disavow)</t>
        </is>
      </c>
      <c r="C1870" s="17" t="n">
        <v>2</v>
      </c>
      <c r="D1870" s="5" t="n">
        <v>2</v>
      </c>
      <c r="E1870" s="5" t="n">
        <v>2601</v>
      </c>
      <c r="F1870" s="5" t="n">
        <v>0</v>
      </c>
      <c r="G1870" s="17" t="inlineStr">
        <is>
          <t>Yes</t>
        </is>
      </c>
      <c r="H1870" s="4" t="inlineStr">
        <is>
          <t>kandkmanufacturing.com (redirect), kandkmfg.com</t>
        </is>
      </c>
      <c r="I1870" s="17" t="n">
        <v>2</v>
      </c>
      <c r="J1870" s="17" t="n">
        <v>0</v>
      </c>
      <c r="K1870" s="18" t="n">
        <v>46305</v>
      </c>
      <c r="L1870" s="4" t="inlineStr">
        <is>
          <t>Professional Link Building Services Helping kandkmfg.com Websites Grow</t>
        </is>
      </c>
      <c r="M1870" s="4" t="inlineStr">
        <is>
          <t>https://massdapachecker.site/dir/seo-authority-building-111111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104.21.76.230</t>
        </is>
      </c>
      <c r="Q1870" s="4" t="inlineStr">
        <is>
          <t>domain:massdapachecker.site</t>
        </is>
      </c>
    </row>
    <row r="1871" ht="15.75" customHeight="1">
      <c r="A1871" s="4" t="inlineStr">
        <is>
          <t>multidachecker.online</t>
        </is>
      </c>
      <c r="B1871" s="4" t="inlineStr">
        <is>
          <t>Spam (Disavow)</t>
        </is>
      </c>
      <c r="C1871" s="17" t="n">
        <v>2</v>
      </c>
      <c r="D1871" s="5" t="n">
        <v>2</v>
      </c>
      <c r="E1871" s="5" t="n">
        <v>2617</v>
      </c>
      <c r="F1871" s="5" t="n">
        <v>0</v>
      </c>
      <c r="G1871" s="17" t="inlineStr">
        <is>
          <t>Yes</t>
        </is>
      </c>
      <c r="H1871" s="4" t="inlineStr">
        <is>
          <t>kandkmanufacturing.com (redirect), kandkmfg.com</t>
        </is>
      </c>
      <c r="I1871" s="17" t="n">
        <v>2</v>
      </c>
      <c r="J1871" s="17" t="n">
        <v>0</v>
      </c>
      <c r="K1871" s="18" t="n">
        <v>46303</v>
      </c>
      <c r="L1871" s="4" t="inlineStr">
        <is>
          <t>Professional Link Building Services Helping kandkmfg.com Websites Grow</t>
        </is>
      </c>
      <c r="M1871" s="4" t="inlineStr">
        <is>
          <t>https://multidachecker.online/dir/seo-authority-building-111111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172.67.202.210</t>
        </is>
      </c>
      <c r="Q1871" s="4" t="inlineStr">
        <is>
          <t>domain:multidachecker.online</t>
        </is>
      </c>
    </row>
    <row r="1872" ht="15.75" customHeight="1">
      <c r="A1872" s="4" t="inlineStr">
        <is>
          <t>multidachecker.shop</t>
        </is>
      </c>
      <c r="B1872" s="4" t="inlineStr">
        <is>
          <t>Spam (Disavow)</t>
        </is>
      </c>
      <c r="C1872" s="17" t="n">
        <v>2</v>
      </c>
      <c r="D1872" s="5" t="n">
        <v>2</v>
      </c>
      <c r="E1872" s="5" t="n">
        <v>2612</v>
      </c>
      <c r="F1872" s="5" t="n">
        <v>0</v>
      </c>
      <c r="G1872" s="17" t="inlineStr">
        <is>
          <t>Yes</t>
        </is>
      </c>
      <c r="H1872" s="4" t="inlineStr">
        <is>
          <t>kandkmanufacturing.com (redirect), kandkmfg.com</t>
        </is>
      </c>
      <c r="I1872" s="17" t="n">
        <v>2</v>
      </c>
      <c r="J1872" s="17" t="n">
        <v>0</v>
      </c>
      <c r="K1872" s="18" t="n">
        <v>46309</v>
      </c>
      <c r="L1872" s="4" t="inlineStr">
        <is>
          <t>Professional Link Building Services Helping kandkmfg.com Websites Grow</t>
        </is>
      </c>
      <c r="M1872" s="4" t="inlineStr">
        <is>
          <t>https://multidachecker.shop/dir/seo-authority-building-111111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172.67.213.56</t>
        </is>
      </c>
      <c r="Q1872" s="4" t="inlineStr">
        <is>
          <t>domain:multidachecker.shop</t>
        </is>
      </c>
    </row>
    <row r="1873" ht="15.75" customHeight="1">
      <c r="A1873" s="4" t="inlineStr">
        <is>
          <t>multidachecker.store</t>
        </is>
      </c>
      <c r="B1873" s="4" t="inlineStr">
        <is>
          <t>Spam (Disavow)</t>
        </is>
      </c>
      <c r="C1873" s="17" t="n">
        <v>2</v>
      </c>
      <c r="D1873" s="5" t="n">
        <v>2</v>
      </c>
      <c r="E1873" s="5" t="n">
        <v>2602</v>
      </c>
      <c r="F1873" s="5" t="n">
        <v>0</v>
      </c>
      <c r="G1873" s="17" t="inlineStr">
        <is>
          <t>Yes</t>
        </is>
      </c>
      <c r="H1873" s="4" t="inlineStr">
        <is>
          <t>kandkmanufacturing.com (redirect), kandkmfg.com</t>
        </is>
      </c>
      <c r="I1873" s="17" t="n">
        <v>2</v>
      </c>
      <c r="J1873" s="17" t="n">
        <v>0</v>
      </c>
      <c r="K1873" s="18" t="n">
        <v>46305</v>
      </c>
      <c r="L1873" s="4" t="inlineStr">
        <is>
          <t>Professional Link Building Services Helping kandkmfg.com Websites Grow</t>
        </is>
      </c>
      <c r="M1873" s="4" t="inlineStr">
        <is>
          <t>https://multidachecker.store/dir/seo-authority-building-111111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172.67.218.142</t>
        </is>
      </c>
      <c r="Q1873" s="4" t="inlineStr">
        <is>
          <t>domain:multidachecker.store</t>
        </is>
      </c>
    </row>
    <row r="1874" ht="15.75" customHeight="1">
      <c r="A1874" s="4" t="inlineStr">
        <is>
          <t>multidachecker.website</t>
        </is>
      </c>
      <c r="B1874" s="4" t="inlineStr">
        <is>
          <t>Spam (Disavow)</t>
        </is>
      </c>
      <c r="C1874" s="17" t="n">
        <v>2</v>
      </c>
      <c r="D1874" s="5" t="n">
        <v>2</v>
      </c>
      <c r="E1874" s="5" t="n">
        <v>2592</v>
      </c>
      <c r="F1874" s="5" t="n">
        <v>0</v>
      </c>
      <c r="G1874" s="17" t="inlineStr">
        <is>
          <t>Yes</t>
        </is>
      </c>
      <c r="H1874" s="4" t="inlineStr">
        <is>
          <t>kandkmanufacturing.com (redirect), kandkmfg.com</t>
        </is>
      </c>
      <c r="I1874" s="17" t="n">
        <v>2</v>
      </c>
      <c r="J1874" s="17" t="n">
        <v>0</v>
      </c>
      <c r="K1874" s="18" t="n">
        <v>46303</v>
      </c>
      <c r="L1874" s="4" t="inlineStr">
        <is>
          <t>Professional Link Building Services Helping kandkmfg.com Websites Grow</t>
        </is>
      </c>
      <c r="M1874" s="4" t="inlineStr">
        <is>
          <t>https://multidachecker.website/dir/seo-authority-building-111111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172.67.160.176</t>
        </is>
      </c>
      <c r="Q1874" s="4" t="inlineStr">
        <is>
          <t>domain:multidachecker.website</t>
        </is>
      </c>
    </row>
    <row r="1875" ht="15.75" customHeight="1">
      <c r="A1875" s="4" t="inlineStr">
        <is>
          <t>multidapachecker.site</t>
        </is>
      </c>
      <c r="B1875" s="4" t="inlineStr">
        <is>
          <t>Spam (Disavow)</t>
        </is>
      </c>
      <c r="C1875" s="17" t="n">
        <v>2</v>
      </c>
      <c r="D1875" s="5" t="n">
        <v>2</v>
      </c>
      <c r="E1875" s="5" t="n">
        <v>2594</v>
      </c>
      <c r="F1875" s="5" t="n">
        <v>0</v>
      </c>
      <c r="G1875" s="17" t="inlineStr">
        <is>
          <t>Yes</t>
        </is>
      </c>
      <c r="H1875" s="4" t="inlineStr">
        <is>
          <t>kandkmanufacturing.com (redirect), kandkmfg.com</t>
        </is>
      </c>
      <c r="I1875" s="17" t="n">
        <v>2</v>
      </c>
      <c r="J1875" s="17" t="n">
        <v>0</v>
      </c>
      <c r="K1875" s="18" t="n">
        <v>46303</v>
      </c>
      <c r="L1875" s="4" t="inlineStr">
        <is>
          <t>Professional Link Building Services Helping kandkmfg.com Websites Grow</t>
        </is>
      </c>
      <c r="M1875" s="4" t="inlineStr">
        <is>
          <t>https://multidapachecker.site/dir/seo-authority-building-111111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104.21.0.90</t>
        </is>
      </c>
      <c r="Q1875" s="4" t="inlineStr">
        <is>
          <t>domain:multidapachecker.site</t>
        </is>
      </c>
    </row>
    <row r="1876" ht="15.75" customHeight="1">
      <c r="A1876" s="4" t="inlineStr">
        <is>
          <t>multidapachecker.website</t>
        </is>
      </c>
      <c r="B1876" s="4" t="inlineStr">
        <is>
          <t>Spam (Disavow)</t>
        </is>
      </c>
      <c r="C1876" s="17" t="n">
        <v>2</v>
      </c>
      <c r="D1876" s="5" t="n">
        <v>2</v>
      </c>
      <c r="E1876" s="5" t="n">
        <v>2607</v>
      </c>
      <c r="F1876" s="5" t="n">
        <v>0</v>
      </c>
      <c r="G1876" s="17" t="inlineStr">
        <is>
          <t>Yes</t>
        </is>
      </c>
      <c r="H1876" s="4" t="inlineStr">
        <is>
          <t>kandkmanufacturing.com (redirect), kandkmfg.com</t>
        </is>
      </c>
      <c r="I1876" s="17" t="n">
        <v>2</v>
      </c>
      <c r="J1876" s="17" t="n">
        <v>0</v>
      </c>
      <c r="K1876" s="18" t="n">
        <v>46304</v>
      </c>
      <c r="L1876" s="4" t="inlineStr">
        <is>
          <t>Professional Link Building Services Helping kandkmfg.com Websites Grow</t>
        </is>
      </c>
      <c r="M1876" s="4" t="inlineStr">
        <is>
          <t>https://multidapachecker.website/dir/seo-authority-building-111111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104.21.7.110</t>
        </is>
      </c>
      <c r="Q1876" s="4" t="inlineStr">
        <is>
          <t>domain:multidapachecker.website</t>
        </is>
      </c>
    </row>
    <row r="1877" ht="15.75" customHeight="1">
      <c r="A1877" s="4" t="inlineStr">
        <is>
          <t>newbacklinkchecker.online</t>
        </is>
      </c>
      <c r="B1877" s="4" t="inlineStr">
        <is>
          <t>Spam (Disavow)</t>
        </is>
      </c>
      <c r="C1877" s="17" t="n">
        <v>2</v>
      </c>
      <c r="D1877" s="5" t="n">
        <v>2</v>
      </c>
      <c r="E1877" s="5" t="n">
        <v>2614</v>
      </c>
      <c r="F1877" s="5" t="n">
        <v>0</v>
      </c>
      <c r="G1877" s="17" t="inlineStr">
        <is>
          <t>Yes</t>
        </is>
      </c>
      <c r="H1877" s="4" t="inlineStr">
        <is>
          <t>kandkmanufacturing.com (redirect), kandkmfg.com</t>
        </is>
      </c>
      <c r="I1877" s="17" t="n">
        <v>2</v>
      </c>
      <c r="J1877" s="17" t="n">
        <v>0</v>
      </c>
      <c r="K1877" s="18" t="n">
        <v>46304</v>
      </c>
      <c r="L1877" s="4" t="inlineStr">
        <is>
          <t>Professional Link Building Services Helping kandkmfg.com Websites Grow</t>
        </is>
      </c>
      <c r="M1877" s="4" t="inlineStr">
        <is>
          <t>http://newbacklinkchecker.online/dir/seo-authority-building-111111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104.21.53.169</t>
        </is>
      </c>
      <c r="Q1877" s="4" t="inlineStr">
        <is>
          <t>domain:newbacklinkchecker.online</t>
        </is>
      </c>
    </row>
    <row r="1878" ht="15.75" customHeight="1">
      <c r="A1878" s="4" t="inlineStr">
        <is>
          <t>newbacklinkchecker.website</t>
        </is>
      </c>
      <c r="B1878" s="4" t="inlineStr">
        <is>
          <t>Spam (Disavow)</t>
        </is>
      </c>
      <c r="C1878" s="17" t="n">
        <v>2</v>
      </c>
      <c r="D1878" s="5" t="n">
        <v>2</v>
      </c>
      <c r="E1878" s="5" t="n">
        <v>2603</v>
      </c>
      <c r="F1878" s="5" t="n">
        <v>0</v>
      </c>
      <c r="G1878" s="17" t="inlineStr">
        <is>
          <t>Yes</t>
        </is>
      </c>
      <c r="H1878" s="4" t="inlineStr">
        <is>
          <t>kandkmanufacturing.com (redirect), kandkmfg.com</t>
        </is>
      </c>
      <c r="I1878" s="17" t="n">
        <v>2</v>
      </c>
      <c r="J1878" s="17" t="n">
        <v>0</v>
      </c>
      <c r="K1878" s="18" t="n">
        <v>46310</v>
      </c>
      <c r="L1878" s="4" t="inlineStr">
        <is>
          <t>Build Powerful SEO Authority with Premium Backlinks kandkmanufacturing.com</t>
        </is>
      </c>
      <c r="M1878" s="4" t="inlineStr">
        <is>
          <t>https://newbacklinkchecker.website/dir/seo-authority-building-111111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104.21.91.81</t>
        </is>
      </c>
      <c r="Q1878" s="4" t="inlineStr">
        <is>
          <t>domain:newbacklinkchecker.website</t>
        </is>
      </c>
    </row>
    <row r="1879" ht="15.75" customHeight="1">
      <c r="A1879" s="4" t="inlineStr">
        <is>
          <t>newbacklinkschecker.shop</t>
        </is>
      </c>
      <c r="B1879" s="4" t="inlineStr">
        <is>
          <t>Spam (Disavow)</t>
        </is>
      </c>
      <c r="C1879" s="17" t="n">
        <v>2</v>
      </c>
      <c r="D1879" s="5" t="n">
        <v>2</v>
      </c>
      <c r="E1879" s="5" t="n">
        <v>2620</v>
      </c>
      <c r="F1879" s="5" t="n">
        <v>0</v>
      </c>
      <c r="G1879" s="17" t="inlineStr">
        <is>
          <t>Yes</t>
        </is>
      </c>
      <c r="H1879" s="4" t="inlineStr">
        <is>
          <t>gaworktrucks.com (redirect), kandkmfg.com</t>
        </is>
      </c>
      <c r="I1879" s="17" t="n">
        <v>2</v>
      </c>
      <c r="J1879" s="17" t="n">
        <v>0</v>
      </c>
      <c r="K1879" s="18" t="n">
        <v>46310</v>
      </c>
      <c r="L1879" s="4" t="inlineStr">
        <is>
          <t>Premium SEO Authority Backlinks to Help gaworktrucks.com Websites Rank Higher</t>
        </is>
      </c>
      <c r="M1879" s="4" t="inlineStr">
        <is>
          <t>https://newbacklinkschecker.shop/dir/trusted-link-building-79519</t>
        </is>
      </c>
      <c r="N1879" s="4" t="inlineStr">
        <is>
          <t>Premium SEO Link Building Solutions for Increasing Website Authority, Improving Google Search Positions, Strengthening Backlink Profiles, and Growing Organic Traffic - Page 79,519</t>
        </is>
      </c>
      <c r="O1879" s="17" t="inlineStr">
        <is>
          <t>Both</t>
        </is>
      </c>
      <c r="P1879" s="17" t="inlineStr">
        <is>
          <t>172.67.176.9</t>
        </is>
      </c>
      <c r="Q1879" s="4" t="inlineStr">
        <is>
          <t>domain:newbacklinkschecker.shop</t>
        </is>
      </c>
    </row>
    <row r="1880" ht="15.75" customHeight="1">
      <c r="A1880" s="4" t="inlineStr">
        <is>
          <t>newbacklinkschecker.space</t>
        </is>
      </c>
      <c r="B1880" s="4" t="inlineStr">
        <is>
          <t>Spam (Disavow)</t>
        </is>
      </c>
      <c r="C1880" s="17" t="n">
        <v>2</v>
      </c>
      <c r="D1880" s="5" t="n">
        <v>2</v>
      </c>
      <c r="E1880" s="5" t="n">
        <v>2608</v>
      </c>
      <c r="F1880" s="5" t="n">
        <v>0</v>
      </c>
      <c r="G1880" s="17" t="inlineStr">
        <is>
          <t>Yes</t>
        </is>
      </c>
      <c r="H1880" s="4" t="inlineStr">
        <is>
          <t>kandkmanufacturing.com (redirect), kandkmfg.com</t>
        </is>
      </c>
      <c r="I1880" s="17" t="n">
        <v>2</v>
      </c>
      <c r="J1880" s="17" t="n">
        <v>0</v>
      </c>
      <c r="K1880" s="18" t="n">
        <v>46305</v>
      </c>
      <c r="L1880" s="4" t="inlineStr">
        <is>
          <t>Professional Link Building Services Helping kandkmfg.com Websites Grow</t>
        </is>
      </c>
      <c r="M1880" s="4" t="inlineStr">
        <is>
          <t>https://newbacklinkschecker.space/dir/seo-authority-building-111111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172.67.159.62</t>
        </is>
      </c>
      <c r="Q1880" s="4" t="inlineStr">
        <is>
          <t>domain:newbacklinkschecker.space</t>
        </is>
      </c>
    </row>
    <row r="1881" ht="15.75" customHeight="1">
      <c r="A1881" s="4" t="inlineStr">
        <is>
          <t>nimto.shop</t>
        </is>
      </c>
      <c r="B1881" s="4" t="inlineStr">
        <is>
          <t>Spam (Disavow)</t>
        </is>
      </c>
      <c r="C1881" s="17" t="n">
        <v>2</v>
      </c>
      <c r="D1881" s="5" t="n">
        <v>2</v>
      </c>
      <c r="E1881" s="5" t="n">
        <v>223</v>
      </c>
      <c r="F1881" s="5" t="n">
        <v>0</v>
      </c>
      <c r="G1881" s="17" t="inlineStr">
        <is>
          <t>Yes</t>
        </is>
      </c>
      <c r="H1881" s="4" t="inlineStr">
        <is>
          <t>kandkmanufacturing.com (redirect), kandkmfg.com</t>
        </is>
      </c>
      <c r="I1881" s="17" t="n">
        <v>2</v>
      </c>
      <c r="J1881" s="17" t="n">
        <v>0</v>
      </c>
      <c r="K1881" s="18" t="n">
        <v>46298</v>
      </c>
      <c r="L1881" s="4" t="inlineStr">
        <is>
          <t>Proven White Hat SEO Links for kandkmfg.com to Boost Domain Authority. Outrank Your Competitors, Across Every Niche and Market.</t>
        </is>
      </c>
      <c r="M1881" s="4" t="inlineStr">
        <is>
          <t>https://nimto.shop/indexation-directory/advanced-tiered-link-building-to-increase-trust-flow-improve-google-rankings-across-every-niche-and-market-aab387.html</t>
        </is>
      </c>
      <c r="N1881" s="4" t="inlineStr">
        <is>
          <t>Advanced Tiered Link Building to Increase Trust Flow. Improve Google Rankings, Across Every Niche and Market.</t>
        </is>
      </c>
      <c r="O1881" s="17" t="inlineStr">
        <is>
          <t>Semrush</t>
        </is>
      </c>
      <c r="P1881" s="17" t="inlineStr">
        <is>
          <t>172.67.214.170</t>
        </is>
      </c>
      <c r="Q1881" s="4" t="inlineStr">
        <is>
          <t>domain:nimto.shop</t>
        </is>
      </c>
    </row>
    <row r="1882" ht="15.75" customHeight="1">
      <c r="A1882" s="4" t="inlineStr">
        <is>
          <t>ninko.shop</t>
        </is>
      </c>
      <c r="B1882" s="4" t="inlineStr">
        <is>
          <t>Spam (Disavow)</t>
        </is>
      </c>
      <c r="C1882" s="17" t="n">
        <v>2</v>
      </c>
      <c r="D1882" s="5" t="n">
        <v>2</v>
      </c>
      <c r="E1882" s="5" t="n">
        <v>225</v>
      </c>
      <c r="F1882" s="5" t="n">
        <v>0</v>
      </c>
      <c r="G1882" s="17" t="inlineStr">
        <is>
          <t>Yes</t>
        </is>
      </c>
      <c r="H1882" s="4" t="inlineStr">
        <is>
          <t>kandkmanufacturing.com (redirect), kandkmfg.com</t>
        </is>
      </c>
      <c r="I1882" s="17" t="n">
        <v>2</v>
      </c>
      <c r="J1882" s="17" t="n">
        <v>0</v>
      </c>
      <c r="K1882" s="18" t="n">
        <v>46285</v>
      </c>
      <c r="L1882" s="4" t="inlineStr">
        <is>
          <t>Proven White Hat SEO Links for kandkmfg.com to Boost Domain Authority. Outrank Your Competitors, Across Every Niche and Market.</t>
        </is>
      </c>
      <c r="M1882" s="4" t="inlineStr">
        <is>
          <t>https://ninko.shop/domain-rating-index/reliable-pbn-backlinks-designed-to-improve-da-dr-and-tf-drive-qualified-visitors-for-long-term-seo-results-015665.html</t>
        </is>
      </c>
      <c r="N1882" s="4" t="inlineStr">
        <is>
          <t>Reliable PBN Backlinks Designed to Improve DA, DR and TF. Drive Qualified Visitors, for Long Term SEO Results.</t>
        </is>
      </c>
      <c r="O1882" s="17" t="inlineStr">
        <is>
          <t>Semrush</t>
        </is>
      </c>
      <c r="P1882" s="17" t="inlineStr">
        <is>
          <t>172.67.166.32</t>
        </is>
      </c>
      <c r="Q1882" s="4" t="inlineStr">
        <is>
          <t>domain:ninko.shop</t>
        </is>
      </c>
    </row>
    <row r="1883" ht="15.75" customHeight="1">
      <c r="A1883" s="4" t="inlineStr">
        <is>
          <t>oneclickseochecker.space</t>
        </is>
      </c>
      <c r="B1883" s="4" t="inlineStr">
        <is>
          <t>Spam (Disavow)</t>
        </is>
      </c>
      <c r="C1883" s="17" t="n">
        <v>2</v>
      </c>
      <c r="D1883" s="5" t="n">
        <v>2</v>
      </c>
      <c r="E1883" s="5" t="n">
        <v>2610</v>
      </c>
      <c r="F1883" s="5" t="n">
        <v>0</v>
      </c>
      <c r="G1883" s="17" t="inlineStr">
        <is>
          <t>Yes</t>
        </is>
      </c>
      <c r="H1883" s="4" t="inlineStr">
        <is>
          <t>kandkmanufacturing.com (redirect), kandkmfg.com</t>
        </is>
      </c>
      <c r="I1883" s="17" t="n">
        <v>2</v>
      </c>
      <c r="J1883" s="17" t="n">
        <v>0</v>
      </c>
      <c r="K1883" s="18" t="n">
        <v>46305</v>
      </c>
      <c r="L1883" s="4" t="inlineStr">
        <is>
          <t>Professional Link Building Services Helping kandkmfg.com Websites Grow</t>
        </is>
      </c>
      <c r="M1883" s="4" t="inlineStr">
        <is>
          <t>https://oneclickseochecker.space/dir/seo-authority-building-111111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104.21.44.221</t>
        </is>
      </c>
      <c r="Q1883" s="4" t="inlineStr">
        <is>
          <t>domain:oneclickseochecker.space</t>
        </is>
      </c>
    </row>
    <row r="1884" ht="15.75" customHeight="1">
      <c r="A1884" s="4" t="inlineStr">
        <is>
          <t>oneclickseochecker.website</t>
        </is>
      </c>
      <c r="B1884" s="4" t="inlineStr">
        <is>
          <t>Spam (Disavow)</t>
        </is>
      </c>
      <c r="C1884" s="17" t="n">
        <v>2</v>
      </c>
      <c r="D1884" s="5" t="n">
        <v>2</v>
      </c>
      <c r="E1884" s="5" t="n">
        <v>2604</v>
      </c>
      <c r="F1884" s="5" t="n">
        <v>0</v>
      </c>
      <c r="G1884" s="17" t="inlineStr">
        <is>
          <t>Yes</t>
        </is>
      </c>
      <c r="H1884" s="4" t="inlineStr">
        <is>
          <t>kandkmanufacturing.com (redirect), kandkmfg.com</t>
        </is>
      </c>
      <c r="I1884" s="17" t="n">
        <v>2</v>
      </c>
      <c r="J1884" s="17" t="n">
        <v>0</v>
      </c>
      <c r="K1884" s="18" t="n">
        <v>46305</v>
      </c>
      <c r="L1884" s="4" t="inlineStr">
        <is>
          <t>Professional Link Building Services Helping kandkmfg.com Websites Grow</t>
        </is>
      </c>
      <c r="M1884" s="4" t="inlineStr">
        <is>
          <t>https://oneclickseochecker.website/dir/seo-authority-building-111111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172.67.179.165</t>
        </is>
      </c>
      <c r="Q1884" s="4" t="inlineStr">
        <is>
          <t>domain:oneclickseochecker.website</t>
        </is>
      </c>
    </row>
    <row r="1885" ht="15.75" customHeight="1">
      <c r="A1885" s="4" t="inlineStr">
        <is>
          <t>onlinedachecker.site</t>
        </is>
      </c>
      <c r="B1885" s="4" t="inlineStr">
        <is>
          <t>Spam (Disavow)</t>
        </is>
      </c>
      <c r="C1885" s="17" t="n">
        <v>2</v>
      </c>
      <c r="D1885" s="5" t="n">
        <v>2</v>
      </c>
      <c r="E1885" s="5" t="n">
        <v>2609</v>
      </c>
      <c r="F1885" s="5" t="n">
        <v>0</v>
      </c>
      <c r="G1885" s="17" t="inlineStr">
        <is>
          <t>Yes</t>
        </is>
      </c>
      <c r="H1885" s="4" t="inlineStr">
        <is>
          <t>kandkmanufacturing.com (redirect), kandkmfg.com</t>
        </is>
      </c>
      <c r="I1885" s="17" t="n">
        <v>2</v>
      </c>
      <c r="J1885" s="17" t="n">
        <v>0</v>
      </c>
      <c r="K1885" s="18" t="n">
        <v>46300</v>
      </c>
      <c r="L1885" s="4" t="inlineStr">
        <is>
          <t>Professional Link Building Services Helping kandkmfg.com Websites Grow</t>
        </is>
      </c>
      <c r="M1885" s="4" t="inlineStr">
        <is>
          <t>https://onlinedachecker.site/dir/seo-authority-building-111111</t>
        </is>
      </c>
      <c r="N1885" s="4" t="inlineStr">
        <is>
          <t>Authority SEO Link Building Services for Websites That Want Stronger Backlinks, Higher Google Rankings, Better Search Visibility, and Sustainable Organic Growth - Page 111,111</t>
        </is>
      </c>
      <c r="O1885" s="17" t="inlineStr">
        <is>
          <t>Semrush</t>
        </is>
      </c>
      <c r="P1885" s="17" t="inlineStr">
        <is>
          <t>104.21.48.93</t>
        </is>
      </c>
      <c r="Q1885" s="4" t="inlineStr">
        <is>
          <t>domain:onlinedachecker.site</t>
        </is>
      </c>
    </row>
    <row r="1886" ht="15.75" customHeight="1">
      <c r="A1886" s="4" t="inlineStr">
        <is>
          <t>onlinedachecker.space</t>
        </is>
      </c>
      <c r="B1886" s="4" t="inlineStr">
        <is>
          <t>Spam (Disavow)</t>
        </is>
      </c>
      <c r="C1886" s="17" t="n">
        <v>2</v>
      </c>
      <c r="D1886" s="5" t="n">
        <v>2</v>
      </c>
      <c r="E1886" s="5" t="n">
        <v>2608</v>
      </c>
      <c r="F1886" s="5" t="n">
        <v>0</v>
      </c>
      <c r="G1886" s="17" t="inlineStr">
        <is>
          <t>Yes</t>
        </is>
      </c>
      <c r="H1886" s="4" t="inlineStr">
        <is>
          <t>gaworktrucks.com (redirect), kandkmfg.com</t>
        </is>
      </c>
      <c r="I1886" s="17" t="n">
        <v>2</v>
      </c>
      <c r="J1886" s="17" t="n">
        <v>0</v>
      </c>
      <c r="K1886" s="18" t="n">
        <v>46301</v>
      </c>
      <c r="L1886" s="4" t="inlineStr">
        <is>
          <t>Premium SEO Authority Backlinks to Help gaworktrucks.com Websites Rank Higher</t>
        </is>
      </c>
      <c r="M1886" s="4" t="inlineStr">
        <is>
          <t>https://onlinedachecker.space/dir/trusted-link-building-79519</t>
        </is>
      </c>
      <c r="N1886" s="4" t="inlineStr">
        <is>
          <t>Premium SEO Link Building Solutions for Increasing Website Authority, Improving Google Search Positions, Strengthening Backlink Profiles, and Growing Organic Traffic - Page 79,519</t>
        </is>
      </c>
      <c r="O1886" s="17" t="inlineStr">
        <is>
          <t>Both</t>
        </is>
      </c>
      <c r="P1886" s="17" t="inlineStr">
        <is>
          <t>172.67.159.64</t>
        </is>
      </c>
      <c r="Q1886" s="4" t="inlineStr">
        <is>
          <t>domain:onlinedachecker.space</t>
        </is>
      </c>
    </row>
    <row r="1887" ht="15.75" customHeight="1">
      <c r="A1887" s="4" t="inlineStr">
        <is>
          <t>onlinedapachecker.online</t>
        </is>
      </c>
      <c r="B1887" s="4" t="inlineStr">
        <is>
          <t>Spam (Disavow)</t>
        </is>
      </c>
      <c r="C1887" s="17" t="n">
        <v>2</v>
      </c>
      <c r="D1887" s="5" t="n">
        <v>2</v>
      </c>
      <c r="E1887" s="5" t="n">
        <v>2616</v>
      </c>
      <c r="F1887" s="5" t="n">
        <v>0</v>
      </c>
      <c r="G1887" s="17" t="inlineStr">
        <is>
          <t>Yes</t>
        </is>
      </c>
      <c r="H1887" s="4" t="inlineStr">
        <is>
          <t>kandkmanufacturing.com (redirect), kandkmfg.com</t>
        </is>
      </c>
      <c r="I1887" s="17" t="n">
        <v>2</v>
      </c>
      <c r="J1887" s="17" t="n">
        <v>0</v>
      </c>
      <c r="K1887" s="18" t="n">
        <v>46310</v>
      </c>
      <c r="L1887" s="4" t="inlineStr">
        <is>
          <t>Professional Link Building Services Helping kandkmfg.com Websites Grow</t>
        </is>
      </c>
      <c r="M1887" s="4" t="inlineStr">
        <is>
          <t>https://onlinedapachecker.online/dir/seo-authority-building-111111</t>
        </is>
      </c>
      <c r="N1887" s="4" t="inlineStr">
        <is>
          <t>Authority SEO Link Building Services for Websites That Want Stronger Backlinks, Higher Google Rankings, Better Search Visibility, and Sustainable Organic Growth - Page 111,111</t>
        </is>
      </c>
      <c r="O1887" s="17" t="inlineStr">
        <is>
          <t>Semrush</t>
        </is>
      </c>
      <c r="P1887" s="17" t="inlineStr">
        <is>
          <t>172.67.152.81</t>
        </is>
      </c>
      <c r="Q1887" s="4" t="inlineStr">
        <is>
          <t>domain:onlinedapachecker.online</t>
        </is>
      </c>
    </row>
    <row r="1888" ht="15.75" customHeight="1">
      <c r="A1888" s="4" t="inlineStr">
        <is>
          <t>onlinepadachecker.shop</t>
        </is>
      </c>
      <c r="B1888" s="4" t="inlineStr">
        <is>
          <t>Spam (Disavow)</t>
        </is>
      </c>
      <c r="C1888" s="17" t="n">
        <v>2</v>
      </c>
      <c r="D1888" s="5" t="n">
        <v>2</v>
      </c>
      <c r="E1888" s="5" t="n">
        <v>2603</v>
      </c>
      <c r="F1888" s="5" t="n">
        <v>0</v>
      </c>
      <c r="G1888" s="17" t="inlineStr">
        <is>
          <t>Yes</t>
        </is>
      </c>
      <c r="H1888" s="4" t="inlineStr">
        <is>
          <t>kandkmanufacturing.com (redirect), kandkmfg.com</t>
        </is>
      </c>
      <c r="I1888" s="17" t="n">
        <v>2</v>
      </c>
      <c r="J1888" s="17" t="n">
        <v>0</v>
      </c>
      <c r="K1888" s="18" t="n">
        <v>46302</v>
      </c>
      <c r="L1888" s="4" t="inlineStr">
        <is>
          <t>Professional Link Building Services Helping kandkmfg.com Websites Grow</t>
        </is>
      </c>
      <c r="M1888" s="4" t="inlineStr">
        <is>
          <t>https://onlinepadachecker.shop/dir/seo-authority-building-111111</t>
        </is>
      </c>
      <c r="N1888" s="4" t="inlineStr">
        <is>
          <t>Authority SEO Link Building Services for Websites That Want Stronger Backlinks, Higher Google Rankings, Better Search Visibility, and Sustainable Organic Growth - Page 111,111</t>
        </is>
      </c>
      <c r="O1888" s="17" t="inlineStr">
        <is>
          <t>Semrush</t>
        </is>
      </c>
      <c r="P1888" s="17" t="inlineStr">
        <is>
          <t>104.21.86.206</t>
        </is>
      </c>
      <c r="Q1888" s="4" t="inlineStr">
        <is>
          <t>domain:onlinepadachecker.shop</t>
        </is>
      </c>
    </row>
    <row r="1889" ht="15.75" customHeight="1">
      <c r="A1889" s="4" t="inlineStr">
        <is>
          <t>onlinepadachecker.space</t>
        </is>
      </c>
      <c r="B1889" s="4" t="inlineStr">
        <is>
          <t>Spam (Disavow)</t>
        </is>
      </c>
      <c r="C1889" s="17" t="n">
        <v>2</v>
      </c>
      <c r="D1889" s="5" t="n">
        <v>2</v>
      </c>
      <c r="E1889" s="5" t="n">
        <v>2609</v>
      </c>
      <c r="F1889" s="5" t="n">
        <v>0</v>
      </c>
      <c r="G1889" s="17" t="inlineStr">
        <is>
          <t>Yes</t>
        </is>
      </c>
      <c r="H1889" s="4" t="inlineStr">
        <is>
          <t>kandkmanufacturing.com (redirect), kandkmfg.com</t>
        </is>
      </c>
      <c r="I1889" s="17" t="n">
        <v>2</v>
      </c>
      <c r="J1889" s="17" t="n">
        <v>0</v>
      </c>
      <c r="K1889" s="18" t="n">
        <v>46301</v>
      </c>
      <c r="L1889" s="4" t="inlineStr">
        <is>
          <t>Professional Link Building Services Helping kandkmfg.com Websites Grow</t>
        </is>
      </c>
      <c r="M1889" s="4" t="inlineStr">
        <is>
          <t>https://onlinepadachecker.space/dir/seo-authority-building-111111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104.21.1.121</t>
        </is>
      </c>
      <c r="Q1889" s="4" t="inlineStr">
        <is>
          <t>domain:onlinepadachecker.space</t>
        </is>
      </c>
    </row>
    <row r="1890" ht="15.75" customHeight="1">
      <c r="A1890" s="4" t="inlineStr">
        <is>
          <t>onlinerankchecker.website</t>
        </is>
      </c>
      <c r="B1890" s="4" t="inlineStr">
        <is>
          <t>Spam (Disavow)</t>
        </is>
      </c>
      <c r="C1890" s="17" t="n">
        <v>2</v>
      </c>
      <c r="D1890" s="5" t="n">
        <v>2</v>
      </c>
      <c r="E1890" s="5" t="n">
        <v>2605</v>
      </c>
      <c r="F1890" s="5" t="n">
        <v>0</v>
      </c>
      <c r="G1890" s="17" t="inlineStr">
        <is>
          <t>Yes</t>
        </is>
      </c>
      <c r="H1890" s="4" t="inlineStr">
        <is>
          <t>gaworktrucks.com (redirect), kandkmfg.com</t>
        </is>
      </c>
      <c r="I1890" s="17" t="n">
        <v>2</v>
      </c>
      <c r="J1890" s="17" t="n">
        <v>0</v>
      </c>
      <c r="K1890" s="18" t="n">
        <v>46303</v>
      </c>
      <c r="L1890" s="4" t="inlineStr">
        <is>
          <t>Premium SEO Authority Backlinks to Help gaworktrucks.com Websites Rank Higher</t>
        </is>
      </c>
      <c r="M1890" s="4" t="inlineStr">
        <is>
          <t>https://onlinerankchecker.website/dir/trusted-link-building-79519</t>
        </is>
      </c>
      <c r="N1890" s="4" t="inlineStr">
        <is>
          <t>Premium SEO Link Building Solutions for Increasing Website Authority, Improving Google Search Positions, Strengthening Backlink Profiles, and Growing Organic Traffic - Page 79,519</t>
        </is>
      </c>
      <c r="O1890" s="17" t="inlineStr">
        <is>
          <t>Both</t>
        </is>
      </c>
      <c r="P1890" s="17" t="inlineStr">
        <is>
          <t>104.21.49.9</t>
        </is>
      </c>
      <c r="Q1890" s="4" t="inlineStr">
        <is>
          <t>domain:onlinerankchecker.website</t>
        </is>
      </c>
    </row>
    <row r="1891" ht="15.75" customHeight="1">
      <c r="A1891" s="4" t="inlineStr">
        <is>
          <t>onlinerankingchecker.site</t>
        </is>
      </c>
      <c r="B1891" s="4" t="inlineStr">
        <is>
          <t>Spam (Disavow)</t>
        </is>
      </c>
      <c r="C1891" s="17" t="n">
        <v>2</v>
      </c>
      <c r="D1891" s="5" t="n">
        <v>2</v>
      </c>
      <c r="E1891" s="5" t="n">
        <v>2610</v>
      </c>
      <c r="F1891" s="5" t="n">
        <v>0</v>
      </c>
      <c r="G1891" s="17" t="inlineStr">
        <is>
          <t>Yes</t>
        </is>
      </c>
      <c r="H1891" s="4" t="inlineStr">
        <is>
          <t>kandkmanufacturing.com (redirect), kandkmfg.com</t>
        </is>
      </c>
      <c r="I1891" s="17" t="n">
        <v>2</v>
      </c>
      <c r="J1891" s="17" t="n">
        <v>0</v>
      </c>
      <c r="K1891" s="18" t="n">
        <v>46307</v>
      </c>
      <c r="L1891" s="4" t="inlineStr">
        <is>
          <t>Professional Link Building Services Helping kandkmfg.com Websites Grow</t>
        </is>
      </c>
      <c r="M1891" s="4" t="inlineStr">
        <is>
          <t>https://onlinerankingchecker.site/dir/seo-authority-building-111111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104.21.21.135</t>
        </is>
      </c>
      <c r="Q1891" s="4" t="inlineStr">
        <is>
          <t>domain:onlinerankingchecker.site</t>
        </is>
      </c>
    </row>
    <row r="1892" ht="15.75" customHeight="1">
      <c r="A1892" s="4" t="inlineStr">
        <is>
          <t>onlinerankingchecker.store</t>
        </is>
      </c>
      <c r="B1892" s="4" t="inlineStr">
        <is>
          <t>Spam (Disavow)</t>
        </is>
      </c>
      <c r="C1892" s="17" t="n">
        <v>2</v>
      </c>
      <c r="D1892" s="5" t="n">
        <v>2</v>
      </c>
      <c r="E1892" s="5" t="n">
        <v>2617</v>
      </c>
      <c r="F1892" s="5" t="n">
        <v>0</v>
      </c>
      <c r="G1892" s="17" t="inlineStr">
        <is>
          <t>Yes</t>
        </is>
      </c>
      <c r="H1892" s="4" t="inlineStr">
        <is>
          <t>kandkmanufacturing.com (redirect), kandkmfg.com</t>
        </is>
      </c>
      <c r="I1892" s="17" t="n">
        <v>2</v>
      </c>
      <c r="J1892" s="17" t="n">
        <v>0</v>
      </c>
      <c r="K1892" s="18" t="n">
        <v>46308</v>
      </c>
      <c r="L1892" s="4" t="inlineStr">
        <is>
          <t>Build Powerful SEO Authority with Premium Backlinks kandkmanufacturing.com</t>
        </is>
      </c>
      <c r="M1892" s="4" t="inlineStr">
        <is>
          <t>https://onlinerankingchecker.store/dir/seo-authority-building-111111</t>
        </is>
      </c>
      <c r="N1892" s="4" t="inlineStr">
        <is>
          <t>Authority SEO Link Building Services for Websites That Want Stronger Backlinks, Higher Google Rankings, Better Search Visibility, and Sustainable Organic Growth - Page 111,111</t>
        </is>
      </c>
      <c r="O1892" s="17" t="inlineStr">
        <is>
          <t>Semrush</t>
        </is>
      </c>
      <c r="P1892" s="17" t="inlineStr">
        <is>
          <t>172.67.135.68</t>
        </is>
      </c>
      <c r="Q1892" s="4" t="inlineStr">
        <is>
          <t>domain:onlinerankingchecker.store</t>
        </is>
      </c>
    </row>
    <row r="1893" ht="15.75" customHeight="1">
      <c r="A1893" s="4" t="inlineStr">
        <is>
          <t>onlinerankingchecker.website</t>
        </is>
      </c>
      <c r="B1893" s="4" t="inlineStr">
        <is>
          <t>Spam (Disavow)</t>
        </is>
      </c>
      <c r="C1893" s="17" t="n">
        <v>2</v>
      </c>
      <c r="D1893" s="5" t="n">
        <v>2</v>
      </c>
      <c r="E1893" s="5" t="n">
        <v>2604</v>
      </c>
      <c r="F1893" s="5" t="n">
        <v>0</v>
      </c>
      <c r="G1893" s="17" t="inlineStr">
        <is>
          <t>Yes</t>
        </is>
      </c>
      <c r="H1893" s="4" t="inlineStr">
        <is>
          <t>kandkmanufacturing.com (redirect), kandkmfg.com</t>
        </is>
      </c>
      <c r="I1893" s="17" t="n">
        <v>2</v>
      </c>
      <c r="J1893" s="17" t="n">
        <v>0</v>
      </c>
      <c r="K1893" s="18" t="n">
        <v>46306</v>
      </c>
      <c r="L1893" s="4" t="inlineStr">
        <is>
          <t>Professional Link Building Services Helping kandkmfg.com Websites Grow</t>
        </is>
      </c>
      <c r="M1893" s="4" t="inlineStr">
        <is>
          <t>https://onlinerankingchecker.website/dir/seo-authority-building-111111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104.21.12.9</t>
        </is>
      </c>
      <c r="Q1893" s="4" t="inlineStr">
        <is>
          <t>domain:onlinerankingchecker.website</t>
        </is>
      </c>
    </row>
    <row r="1894" ht="15.75" customHeight="1">
      <c r="A1894" s="4" t="inlineStr">
        <is>
          <t>onlineseochecker.shop</t>
        </is>
      </c>
      <c r="B1894" s="4" t="inlineStr">
        <is>
          <t>Spam (Disavow)</t>
        </is>
      </c>
      <c r="C1894" s="17" t="n">
        <v>2</v>
      </c>
      <c r="D1894" s="5" t="n">
        <v>2</v>
      </c>
      <c r="E1894" s="5" t="n">
        <v>2605</v>
      </c>
      <c r="F1894" s="5" t="n">
        <v>0</v>
      </c>
      <c r="G1894" s="17" t="inlineStr">
        <is>
          <t>Yes</t>
        </is>
      </c>
      <c r="H1894" s="4" t="inlineStr">
        <is>
          <t>kandkmanufacturing.com (redirect), kandkmfg.com</t>
        </is>
      </c>
      <c r="I1894" s="17" t="n">
        <v>2</v>
      </c>
      <c r="J1894" s="17" t="n">
        <v>0</v>
      </c>
      <c r="K1894" s="18" t="n">
        <v>46306</v>
      </c>
      <c r="L1894" s="4" t="inlineStr">
        <is>
          <t>Professional Link Building Services Helping kandkmfg.com Websites Grow</t>
        </is>
      </c>
      <c r="M1894" s="4" t="inlineStr">
        <is>
          <t>https://onlineseochecker.shop/dir/seo-authority-building-111111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104.21.70.92</t>
        </is>
      </c>
      <c r="Q1894" s="4" t="inlineStr">
        <is>
          <t>domain:onlineseochecker.shop</t>
        </is>
      </c>
    </row>
    <row r="1895" ht="15.75" customHeight="1">
      <c r="A1895" s="4" t="inlineStr">
        <is>
          <t>onlineseochecker.site</t>
        </is>
      </c>
      <c r="B1895" s="4" t="inlineStr">
        <is>
          <t>Spam (Disavow)</t>
        </is>
      </c>
      <c r="C1895" s="17" t="n">
        <v>2</v>
      </c>
      <c r="D1895" s="5" t="n">
        <v>2</v>
      </c>
      <c r="E1895" s="5" t="n">
        <v>2612</v>
      </c>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https://onlineseochecker.site/dir/seo-authority-building-111111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104.21.70.107</t>
        </is>
      </c>
      <c r="Q1895" s="4" t="inlineStr">
        <is>
          <t>domain:onlineseochecker.site</t>
        </is>
      </c>
    </row>
    <row r="1896" ht="15.75" customHeight="1">
      <c r="A1896" s="4" t="inlineStr">
        <is>
          <t>onlineseochecker.store</t>
        </is>
      </c>
      <c r="B1896" s="4" t="inlineStr">
        <is>
          <t>Spam (Disavow)</t>
        </is>
      </c>
      <c r="C1896" s="17" t="n">
        <v>2</v>
      </c>
      <c r="D1896" s="5" t="n">
        <v>2</v>
      </c>
      <c r="E1896" s="5" t="n">
        <v>2618</v>
      </c>
      <c r="F1896" s="5" t="n">
        <v>0</v>
      </c>
      <c r="G1896" s="17" t="inlineStr">
        <is>
          <t>Yes</t>
        </is>
      </c>
      <c r="H1896" s="4" t="inlineStr">
        <is>
          <t>gaworktrucks.com (redirect), kandkmfg.com</t>
        </is>
      </c>
      <c r="I1896" s="17" t="n">
        <v>2</v>
      </c>
      <c r="J1896" s="17" t="n">
        <v>0</v>
      </c>
      <c r="K1896" s="18" t="n">
        <v>46305</v>
      </c>
      <c r="L1896" s="4" t="inlineStr">
        <is>
          <t>Premium SEO Authority Backlinks to Help gaworktrucks.com Websites Rank Higher</t>
        </is>
      </c>
      <c r="M1896" s="4" t="inlineStr">
        <is>
          <t>https://onlineseochecker.store/dir/trusted-link-building-79519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104.21.29.38</t>
        </is>
      </c>
      <c r="Q1896" s="4" t="inlineStr">
        <is>
          <t>domain:onlineseochecker.store</t>
        </is>
      </c>
    </row>
    <row r="1897" ht="15.75" customHeight="1">
      <c r="A1897" s="4" t="inlineStr">
        <is>
          <t>onlineserpchecker.space</t>
        </is>
      </c>
      <c r="B1897" s="4" t="inlineStr">
        <is>
          <t>Spam (Disavow)</t>
        </is>
      </c>
      <c r="C1897" s="17" t="n">
        <v>2</v>
      </c>
      <c r="D1897" s="5" t="n">
        <v>2</v>
      </c>
      <c r="E1897" s="5" t="n">
        <v>2608</v>
      </c>
      <c r="F1897" s="5" t="n">
        <v>0</v>
      </c>
      <c r="G1897" s="17" t="inlineStr">
        <is>
          <t>Yes</t>
        </is>
      </c>
      <c r="H1897" s="4" t="inlineStr">
        <is>
          <t>kandkmanufacturing.com (redirect), kandkmfg.com</t>
        </is>
      </c>
      <c r="I1897" s="17" t="n">
        <v>2</v>
      </c>
      <c r="J1897" s="17" t="n">
        <v>0</v>
      </c>
      <c r="K1897" s="18" t="n">
        <v>46304</v>
      </c>
      <c r="L1897" s="4" t="inlineStr">
        <is>
          <t>Professional Link Building Services Helping kandkmfg.com Websites Grow</t>
        </is>
      </c>
      <c r="M1897" s="4" t="inlineStr">
        <is>
          <t>https://onlineserpchecker.space/dir/seo-authority-building-111111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172.67.223.110</t>
        </is>
      </c>
      <c r="Q1897" s="4" t="inlineStr">
        <is>
          <t>domain:onlineserpchecker.space</t>
        </is>
      </c>
    </row>
    <row r="1898" ht="15.75" customHeight="1">
      <c r="A1898" s="4" t="inlineStr">
        <is>
          <t>onlinesitechecker.site</t>
        </is>
      </c>
      <c r="B1898" s="4" t="inlineStr">
        <is>
          <t>Spam (Disavow)</t>
        </is>
      </c>
      <c r="C1898" s="17" t="n">
        <v>2</v>
      </c>
      <c r="D1898" s="5" t="n">
        <v>2</v>
      </c>
      <c r="E1898" s="5" t="n">
        <v>2610</v>
      </c>
      <c r="F1898" s="5" t="n">
        <v>0</v>
      </c>
      <c r="G1898" s="17" t="inlineStr">
        <is>
          <t>Yes</t>
        </is>
      </c>
      <c r="H1898" s="4" t="inlineStr">
        <is>
          <t>kandkmanufacturing.com (redirect), kandkmfg.com</t>
        </is>
      </c>
      <c r="I1898" s="17" t="n">
        <v>2</v>
      </c>
      <c r="J1898" s="17" t="n">
        <v>0</v>
      </c>
      <c r="K1898" s="18" t="n">
        <v>46301</v>
      </c>
      <c r="L1898" s="4" t="inlineStr">
        <is>
          <t>Professional Link Building Services Helping kandkmfg.com Websites Grow</t>
        </is>
      </c>
      <c r="M1898" s="4" t="inlineStr">
        <is>
          <t>https://onlinesitechecker.site/dir/seo-authority-building-111111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104.21.5.8</t>
        </is>
      </c>
      <c r="Q1898" s="4" t="inlineStr">
        <is>
          <t>domain:onlinesitechecker.site</t>
        </is>
      </c>
    </row>
    <row r="1899" ht="15.75" customHeight="1">
      <c r="A1899" s="4" t="inlineStr">
        <is>
          <t>onlinesitechecker.store</t>
        </is>
      </c>
      <c r="B1899" s="4" t="inlineStr">
        <is>
          <t>Spam (Disavow)</t>
        </is>
      </c>
      <c r="C1899" s="17" t="n">
        <v>2</v>
      </c>
      <c r="D1899" s="5" t="n">
        <v>2</v>
      </c>
      <c r="E1899" s="5" t="n">
        <v>2617</v>
      </c>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https://onlinesitechecker.store/dir/seo-authority-building-111111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172.67.201.81</t>
        </is>
      </c>
      <c r="Q1899" s="4" t="inlineStr">
        <is>
          <t>domain:onlinesitechecker.store</t>
        </is>
      </c>
    </row>
    <row r="1900" ht="15.75" customHeight="1">
      <c r="A1900" s="4" t="inlineStr">
        <is>
          <t>onlinewebsitechecker.site</t>
        </is>
      </c>
      <c r="B1900" s="4" t="inlineStr">
        <is>
          <t>Spam (Disavow)</t>
        </is>
      </c>
      <c r="C1900" s="17" t="n">
        <v>2</v>
      </c>
      <c r="D1900" s="5" t="n">
        <v>2</v>
      </c>
      <c r="E1900" s="5" t="n">
        <v>2609</v>
      </c>
      <c r="F1900" s="5" t="n">
        <v>0</v>
      </c>
      <c r="G1900" s="17" t="inlineStr">
        <is>
          <t>Yes</t>
        </is>
      </c>
      <c r="H1900" s="4" t="inlineStr">
        <is>
          <t>kandkmanufacturing.com (redirect), kandkmfg.com</t>
        </is>
      </c>
      <c r="I1900" s="17" t="n">
        <v>2</v>
      </c>
      <c r="J1900" s="17" t="n">
        <v>0</v>
      </c>
      <c r="K1900" s="18" t="n">
        <v>46302</v>
      </c>
      <c r="L1900" s="4" t="inlineStr">
        <is>
          <t>Professional Link Building Services Helping kandkmfg.com Websites Grow</t>
        </is>
      </c>
      <c r="M1900" s="4" t="inlineStr">
        <is>
          <t>https://onlinewebsitechecker.site/dir/seo-authority-building-111111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104.21.87.74</t>
        </is>
      </c>
      <c r="Q1900" s="4" t="inlineStr">
        <is>
          <t>domain:onlinewebsitechecker.site</t>
        </is>
      </c>
    </row>
    <row r="1901" ht="15.75" customHeight="1">
      <c r="A1901" s="4" t="inlineStr">
        <is>
          <t>onlinewebsitechecker.store</t>
        </is>
      </c>
      <c r="B1901" s="4" t="inlineStr">
        <is>
          <t>Spam (Disavow)</t>
        </is>
      </c>
      <c r="C1901" s="17" t="n">
        <v>2</v>
      </c>
      <c r="D1901" s="5" t="n">
        <v>2</v>
      </c>
      <c r="E1901" s="5" t="n">
        <v>2612</v>
      </c>
      <c r="F1901" s="5" t="n">
        <v>0</v>
      </c>
      <c r="G1901" s="17" t="inlineStr">
        <is>
          <t>Yes</t>
        </is>
      </c>
      <c r="H1901" s="4" t="inlineStr">
        <is>
          <t>kandkmanufacturing.com (redirect), kandkmfg.com</t>
        </is>
      </c>
      <c r="I1901" s="17" t="n">
        <v>2</v>
      </c>
      <c r="J1901" s="17" t="n">
        <v>0</v>
      </c>
      <c r="K1901" s="18" t="n">
        <v>46306</v>
      </c>
      <c r="L1901" s="4" t="inlineStr">
        <is>
          <t>Professional Link Building Services Helping kandkmfg.com Websites Grow</t>
        </is>
      </c>
      <c r="M1901" s="4" t="inlineStr">
        <is>
          <t>https://onlinewebsitechecker.store/dir/seo-authority-building-111111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172.67.196.170</t>
        </is>
      </c>
      <c r="Q1901" s="4" t="inlineStr">
        <is>
          <t>domain:onlinewebsitechecker.store</t>
        </is>
      </c>
    </row>
    <row r="1902" ht="15.75" customHeight="1">
      <c r="A1902" s="4" t="inlineStr">
        <is>
          <t>openbacklinkchecker.online</t>
        </is>
      </c>
      <c r="B1902" s="4" t="inlineStr">
        <is>
          <t>Spam (Disavow)</t>
        </is>
      </c>
      <c r="C1902" s="17" t="n">
        <v>2</v>
      </c>
      <c r="D1902" s="5" t="n">
        <v>2</v>
      </c>
      <c r="E1902" s="5" t="n">
        <v>2618</v>
      </c>
      <c r="F1902" s="5" t="n">
        <v>0</v>
      </c>
      <c r="G1902" s="17" t="inlineStr">
        <is>
          <t>Yes</t>
        </is>
      </c>
      <c r="H1902" s="4" t="inlineStr">
        <is>
          <t>kandkmanufacturing.com (redirect), kandkmfg.com</t>
        </is>
      </c>
      <c r="I1902" s="17" t="n">
        <v>2</v>
      </c>
      <c r="J1902" s="17" t="n">
        <v>0</v>
      </c>
      <c r="K1902" s="18" t="n">
        <v>46310</v>
      </c>
      <c r="L1902" s="4" t="inlineStr">
        <is>
          <t>Build Powerful SEO Authority with Premium Backlinks kandkmanufacturing.com</t>
        </is>
      </c>
      <c r="M1902" s="4" t="inlineStr">
        <is>
          <t>https://openbacklinkchecker.online/dir/seo-authority-building-111111</t>
        </is>
      </c>
      <c r="N1902" s="4" t="inlineStr">
        <is>
          <t>Authority SEO Link Building Services for Websites That Want Stronger Backlinks, Higher Google Rankings, Better Search Visibility, and Sustainable Organic Growth - Page 111,111</t>
        </is>
      </c>
      <c r="O1902" s="17" t="inlineStr">
        <is>
          <t>Semrush</t>
        </is>
      </c>
      <c r="P1902" s="17" t="inlineStr">
        <is>
          <t>172.67.169.58</t>
        </is>
      </c>
      <c r="Q1902" s="4" t="inlineStr">
        <is>
          <t>domain:openbacklinkchecker.online</t>
        </is>
      </c>
    </row>
    <row r="1903" ht="15.75" customHeight="1">
      <c r="A1903" s="4" t="inlineStr">
        <is>
          <t>openbacklinkchecker.shop</t>
        </is>
      </c>
      <c r="B1903" s="4" t="inlineStr">
        <is>
          <t>Spam (Disavow)</t>
        </is>
      </c>
      <c r="C1903" s="17" t="n">
        <v>2</v>
      </c>
      <c r="D1903" s="5" t="n">
        <v>2</v>
      </c>
      <c r="E1903" s="5" t="n">
        <v>2603</v>
      </c>
      <c r="F1903" s="5" t="n">
        <v>0</v>
      </c>
      <c r="G1903" s="17" t="inlineStr">
        <is>
          <t>Yes</t>
        </is>
      </c>
      <c r="H1903" s="4" t="inlineStr">
        <is>
          <t>kandkmanufacturing.com (redirect), kandkmfg.com</t>
        </is>
      </c>
      <c r="I1903" s="17" t="n">
        <v>2</v>
      </c>
      <c r="J1903" s="17" t="n">
        <v>0</v>
      </c>
      <c r="K1903" s="18" t="n">
        <v>46301</v>
      </c>
      <c r="L1903" s="4" t="inlineStr">
        <is>
          <t>Professional Link Building Services Helping kandkmfg.com Websites Grow</t>
        </is>
      </c>
      <c r="M1903" s="4" t="inlineStr">
        <is>
          <t>https://openbacklinkchecker.shop/dir/seo-authority-building-111111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172.67.183.172</t>
        </is>
      </c>
      <c r="Q1903" s="4" t="inlineStr">
        <is>
          <t>domain:openbacklinkchecker.shop</t>
        </is>
      </c>
    </row>
    <row r="1904" ht="15.75" customHeight="1">
      <c r="A1904" s="4" t="inlineStr">
        <is>
          <t>organicrankchecker.website</t>
        </is>
      </c>
      <c r="B1904" s="4" t="inlineStr">
        <is>
          <t>Spam (Disavow)</t>
        </is>
      </c>
      <c r="C1904" s="17" t="n">
        <v>2</v>
      </c>
      <c r="D1904" s="5" t="n">
        <v>2</v>
      </c>
      <c r="E1904" s="5" t="n">
        <v>2604</v>
      </c>
      <c r="F1904" s="5" t="n">
        <v>0</v>
      </c>
      <c r="G1904" s="17" t="inlineStr">
        <is>
          <t>Yes</t>
        </is>
      </c>
      <c r="H1904" s="4" t="inlineStr">
        <is>
          <t>kandkmanufacturing.com (redirect), kandkmfg.com</t>
        </is>
      </c>
      <c r="I1904" s="17" t="n">
        <v>2</v>
      </c>
      <c r="J1904" s="17" t="n">
        <v>0</v>
      </c>
      <c r="K1904" s="18" t="n">
        <v>46302</v>
      </c>
      <c r="L1904" s="4" t="inlineStr">
        <is>
          <t>Professional Link Building Services Helping kandkmfg.com Websites Grow</t>
        </is>
      </c>
      <c r="M1904" s="4" t="inlineStr">
        <is>
          <t>https://organicrankchecker.website/dir/seo-authority-building-111111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104.21.7.87</t>
        </is>
      </c>
      <c r="Q1904" s="4" t="inlineStr">
        <is>
          <t>domain:organicrankchecker.website</t>
        </is>
      </c>
    </row>
    <row r="1905" ht="15.75" customHeight="1">
      <c r="A1905" s="4" t="inlineStr">
        <is>
          <t>paanddachecker.store</t>
        </is>
      </c>
      <c r="B1905" s="4" t="inlineStr">
        <is>
          <t>Spam (Disavow)</t>
        </is>
      </c>
      <c r="C1905" s="17" t="n">
        <v>2</v>
      </c>
      <c r="D1905" s="5" t="n">
        <v>2</v>
      </c>
      <c r="E1905" s="5" t="n">
        <v>2622</v>
      </c>
      <c r="F1905" s="5" t="n">
        <v>0</v>
      </c>
      <c r="G1905" s="17" t="inlineStr">
        <is>
          <t>Yes</t>
        </is>
      </c>
      <c r="H1905" s="4" t="inlineStr">
        <is>
          <t>kandkmanufacturing.com (redirect), kandkmfg.com</t>
        </is>
      </c>
      <c r="I1905" s="17" t="n">
        <v>2</v>
      </c>
      <c r="J1905" s="17" t="n">
        <v>0</v>
      </c>
      <c r="K1905" s="18" t="n">
        <v>46304</v>
      </c>
      <c r="L1905" s="4" t="inlineStr">
        <is>
          <t>Professional Link Building Services Helping kandkmfg.com Websites Grow</t>
        </is>
      </c>
      <c r="M1905" s="4" t="inlineStr">
        <is>
          <t>https://paanddachecker.store/dir/seo-authority-building-111111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104.21.73.137</t>
        </is>
      </c>
      <c r="Q1905" s="4" t="inlineStr">
        <is>
          <t>domain:paanddachecker.store</t>
        </is>
      </c>
    </row>
    <row r="1906" ht="15.75" customHeight="1">
      <c r="A1906" s="4" t="inlineStr">
        <is>
          <t>paanddacheckertool.shop</t>
        </is>
      </c>
      <c r="B1906" s="4" t="inlineStr">
        <is>
          <t>Spam (Disavow)</t>
        </is>
      </c>
      <c r="C1906" s="17" t="n">
        <v>2</v>
      </c>
      <c r="D1906" s="5" t="n">
        <v>2</v>
      </c>
      <c r="E1906" s="5" t="n">
        <v>2607</v>
      </c>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https://paanddacheckertool.shop/dir/seo-authority-building-111111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172.67.208.94</t>
        </is>
      </c>
      <c r="Q1906" s="4" t="inlineStr">
        <is>
          <t>domain:paanddacheckertool.shop</t>
        </is>
      </c>
    </row>
    <row r="1907" ht="15.75" customHeight="1">
      <c r="A1907" s="4" t="inlineStr">
        <is>
          <t>pachecker.shop</t>
        </is>
      </c>
      <c r="B1907" s="4" t="inlineStr">
        <is>
          <t>Spam (Disavow)</t>
        </is>
      </c>
      <c r="C1907" s="17" t="n">
        <v>2</v>
      </c>
      <c r="D1907" s="5" t="n">
        <v>2</v>
      </c>
      <c r="E1907" s="5" t="n">
        <v>2607</v>
      </c>
      <c r="F1907" s="5" t="n">
        <v>0</v>
      </c>
      <c r="G1907" s="17" t="inlineStr">
        <is>
          <t>Yes</t>
        </is>
      </c>
      <c r="H1907" s="4" t="inlineStr">
        <is>
          <t>kandkmanufacturing.com (redirect), kandkmfg.com</t>
        </is>
      </c>
      <c r="I1907" s="17" t="n">
        <v>2</v>
      </c>
      <c r="J1907" s="17" t="n">
        <v>0</v>
      </c>
      <c r="K1907" s="18" t="n">
        <v>46308</v>
      </c>
      <c r="L1907" s="4" t="inlineStr">
        <is>
          <t>Professional Link Building Services Helping kandkmfg.com Websites Grow</t>
        </is>
      </c>
      <c r="M1907" s="4" t="inlineStr">
        <is>
          <t>https://pachecker.shop/dir/seo-authority-building-111111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172.67.194.238</t>
        </is>
      </c>
      <c r="Q1907" s="4" t="inlineStr">
        <is>
          <t>domain:pachecker.shop</t>
        </is>
      </c>
    </row>
    <row r="1908" ht="15.75" customHeight="1">
      <c r="A1908" s="4" t="inlineStr">
        <is>
          <t>pachecker.site</t>
        </is>
      </c>
      <c r="B1908" s="4" t="inlineStr">
        <is>
          <t>Spam (Disavow)</t>
        </is>
      </c>
      <c r="C1908" s="17" t="n">
        <v>2</v>
      </c>
      <c r="D1908" s="5" t="n">
        <v>2</v>
      </c>
      <c r="E1908" s="5" t="n">
        <v>2608</v>
      </c>
      <c r="F1908" s="5" t="n">
        <v>0</v>
      </c>
      <c r="G1908" s="17" t="inlineStr">
        <is>
          <t>Yes</t>
        </is>
      </c>
      <c r="H1908" s="4" t="inlineStr">
        <is>
          <t>kandkmanufacturing.com (redirect), kandkmfg.com</t>
        </is>
      </c>
      <c r="I1908" s="17" t="n">
        <v>2</v>
      </c>
      <c r="J1908" s="17" t="n">
        <v>0</v>
      </c>
      <c r="K1908" s="18" t="n">
        <v>46305</v>
      </c>
      <c r="L1908" s="4" t="inlineStr">
        <is>
          <t>Professional Link Building Services Helping kandkmfg.com Websites Grow</t>
        </is>
      </c>
      <c r="M1908" s="4" t="inlineStr">
        <is>
          <t>https://pachecker.site/dir/seo-authority-building-111111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172.67.223.148</t>
        </is>
      </c>
      <c r="Q1908" s="4" t="inlineStr">
        <is>
          <t>domain:pachecker.site</t>
        </is>
      </c>
    </row>
    <row r="1909" ht="15.75" customHeight="1">
      <c r="A1909" s="4" t="inlineStr">
        <is>
          <t>pachecker.space</t>
        </is>
      </c>
      <c r="B1909" s="4" t="inlineStr">
        <is>
          <t>Spam (Disavow)</t>
        </is>
      </c>
      <c r="C1909" s="17" t="n">
        <v>2</v>
      </c>
      <c r="D1909" s="5" t="n">
        <v>2</v>
      </c>
      <c r="E1909" s="5" t="n">
        <v>2607</v>
      </c>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https://pachecker.space/dir/seo-authority-building-111111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104.21.14.147</t>
        </is>
      </c>
      <c r="Q1909" s="4" t="inlineStr">
        <is>
          <t>domain:pachecker.space</t>
        </is>
      </c>
    </row>
    <row r="1910" ht="15.75" customHeight="1">
      <c r="A1910" s="4" t="inlineStr">
        <is>
          <t>pacheckerfree.online</t>
        </is>
      </c>
      <c r="B1910" s="4" t="inlineStr">
        <is>
          <t>Spam (Disavow)</t>
        </is>
      </c>
      <c r="C1910" s="17" t="n">
        <v>2</v>
      </c>
      <c r="D1910" s="5" t="n">
        <v>2</v>
      </c>
      <c r="E1910" s="5" t="n">
        <v>2621</v>
      </c>
      <c r="F1910" s="5" t="n">
        <v>0</v>
      </c>
      <c r="G1910" s="17" t="inlineStr">
        <is>
          <t>Yes</t>
        </is>
      </c>
      <c r="H1910" s="4" t="inlineStr">
        <is>
          <t>kandkmanufacturing.com (redirect), kandkmfg.com</t>
        </is>
      </c>
      <c r="I1910" s="17" t="n">
        <v>2</v>
      </c>
      <c r="J1910" s="17" t="n">
        <v>0</v>
      </c>
      <c r="K1910" s="18" t="n">
        <v>46303</v>
      </c>
      <c r="L1910" s="4" t="inlineStr">
        <is>
          <t>Professional Link Building Services Helping kandkmfg.com Websites Grow</t>
        </is>
      </c>
      <c r="M1910" s="4" t="inlineStr">
        <is>
          <t>https://pacheckerfree.online/dir/seo-authority-building-111111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104.21.20.70</t>
        </is>
      </c>
      <c r="Q1910" s="4" t="inlineStr">
        <is>
          <t>domain:pacheckerfree.online</t>
        </is>
      </c>
    </row>
    <row r="1911" ht="15.75" customHeight="1">
      <c r="A1911" s="4" t="inlineStr">
        <is>
          <t>pacheckerfree.shop</t>
        </is>
      </c>
      <c r="B1911" s="4" t="inlineStr">
        <is>
          <t>Spam (Disavow)</t>
        </is>
      </c>
      <c r="C1911" s="17" t="n">
        <v>2</v>
      </c>
      <c r="D1911" s="5" t="n">
        <v>2</v>
      </c>
      <c r="E1911" s="5" t="n">
        <v>2607</v>
      </c>
      <c r="F1911" s="5" t="n">
        <v>0</v>
      </c>
      <c r="G1911" s="17" t="inlineStr">
        <is>
          <t>Yes</t>
        </is>
      </c>
      <c r="H1911" s="4" t="inlineStr">
        <is>
          <t>kandkmanufacturing.com (redirect), kandkmfg.com</t>
        </is>
      </c>
      <c r="I1911" s="17" t="n">
        <v>2</v>
      </c>
      <c r="J1911" s="17" t="n">
        <v>0</v>
      </c>
      <c r="K1911" s="18" t="n">
        <v>46308</v>
      </c>
      <c r="L1911" s="4" t="inlineStr">
        <is>
          <t>Professional Link Building Services Helping kandkmfg.com Websites Grow</t>
        </is>
      </c>
      <c r="M1911" s="4" t="inlineStr">
        <is>
          <t>https://pacheckerfree.shop/dir/seo-authority-building-111111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104.21.15.107</t>
        </is>
      </c>
      <c r="Q1911" s="4" t="inlineStr">
        <is>
          <t>domain:pacheckerfree.shop</t>
        </is>
      </c>
    </row>
    <row r="1912" ht="15.75" customHeight="1">
      <c r="A1912" s="4" t="inlineStr">
        <is>
          <t>pacheckerfree.site</t>
        </is>
      </c>
      <c r="B1912" s="4" t="inlineStr">
        <is>
          <t>Spam (Disavow)</t>
        </is>
      </c>
      <c r="C1912" s="17" t="n">
        <v>2</v>
      </c>
      <c r="D1912" s="5" t="n">
        <v>2</v>
      </c>
      <c r="E1912" s="5" t="n">
        <v>2612</v>
      </c>
      <c r="F1912" s="5" t="n">
        <v>0</v>
      </c>
      <c r="G1912" s="17" t="inlineStr">
        <is>
          <t>Yes</t>
        </is>
      </c>
      <c r="H1912" s="4" t="inlineStr">
        <is>
          <t>kandkmanufacturing.com (redirect), kandkmfg.com</t>
        </is>
      </c>
      <c r="I1912" s="17" t="n">
        <v>2</v>
      </c>
      <c r="J1912" s="17" t="n">
        <v>0</v>
      </c>
      <c r="K1912" s="18" t="n">
        <v>46305</v>
      </c>
      <c r="L1912" s="4" t="inlineStr">
        <is>
          <t>Professional Link Building Services Helping kandkmfg.com Websites Grow</t>
        </is>
      </c>
      <c r="M1912" s="4" t="inlineStr">
        <is>
          <t>https://pacheckerfree.site/dir/seo-authority-building-111111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104.21.62.130</t>
        </is>
      </c>
      <c r="Q1912" s="4" t="inlineStr">
        <is>
          <t>domain:pacheckerfree.site</t>
        </is>
      </c>
    </row>
    <row r="1913" ht="15.75" customHeight="1">
      <c r="A1913" s="4" t="inlineStr">
        <is>
          <t>pacheckeronline.online</t>
        </is>
      </c>
      <c r="B1913" s="4" t="inlineStr">
        <is>
          <t>Spam (Disavow)</t>
        </is>
      </c>
      <c r="C1913" s="17" t="n">
        <v>2</v>
      </c>
      <c r="D1913" s="5" t="n">
        <v>2</v>
      </c>
      <c r="E1913" s="5" t="n">
        <v>2622</v>
      </c>
      <c r="F1913" s="5" t="n">
        <v>0</v>
      </c>
      <c r="G1913" s="17" t="inlineStr">
        <is>
          <t>Yes</t>
        </is>
      </c>
      <c r="H1913" s="4" t="inlineStr">
        <is>
          <t>gaworktrucks.com (redirect), kandkmfg.com</t>
        </is>
      </c>
      <c r="I1913" s="17" t="n">
        <v>2</v>
      </c>
      <c r="J1913" s="17" t="n">
        <v>0</v>
      </c>
      <c r="K1913" s="18" t="n">
        <v>46306</v>
      </c>
      <c r="L1913" s="4" t="inlineStr">
        <is>
          <t>Premium SEO Authority Backlinks to Help gaworktrucks.com Websites Rank Higher</t>
        </is>
      </c>
      <c r="M1913" s="4" t="inlineStr">
        <is>
          <t>http://pacheckeronline.online/dir/trusted-link-building-79519</t>
        </is>
      </c>
      <c r="N1913" s="4" t="inlineStr">
        <is>
          <t>Premium SEO Link Building Solutions for Increasing Website Authority, Improving Google Search Positions, Strengthening Backlink Profiles, and Growing Organic Traffic - Page 79,519</t>
        </is>
      </c>
      <c r="O1913" s="17" t="inlineStr">
        <is>
          <t>Both</t>
        </is>
      </c>
      <c r="P1913" s="17" t="inlineStr">
        <is>
          <t>104.21.48.177</t>
        </is>
      </c>
      <c r="Q1913" s="4" t="inlineStr">
        <is>
          <t>domain:pacheckeronline.online</t>
        </is>
      </c>
    </row>
    <row r="1914" ht="15.75" customHeight="1">
      <c r="A1914" s="4" t="inlineStr">
        <is>
          <t>pacheckeronline.shop</t>
        </is>
      </c>
      <c r="B1914" s="4" t="inlineStr">
        <is>
          <t>Spam (Disavow)</t>
        </is>
      </c>
      <c r="C1914" s="17" t="n">
        <v>2</v>
      </c>
      <c r="D1914" s="5" t="n">
        <v>2</v>
      </c>
      <c r="E1914" s="5" t="n">
        <v>2608</v>
      </c>
      <c r="F1914" s="5" t="n">
        <v>0</v>
      </c>
      <c r="G1914" s="17" t="inlineStr">
        <is>
          <t>Yes</t>
        </is>
      </c>
      <c r="H1914" s="4" t="inlineStr">
        <is>
          <t>kandkmanufacturing.com (redirect), kandkmfg.com</t>
        </is>
      </c>
      <c r="I1914" s="17" t="n">
        <v>2</v>
      </c>
      <c r="J1914" s="17" t="n">
        <v>0</v>
      </c>
      <c r="K1914" s="18" t="n">
        <v>46302</v>
      </c>
      <c r="L1914" s="4" t="inlineStr">
        <is>
          <t>Professional Link Building Services Helping kandkmfg.com Websites Grow</t>
        </is>
      </c>
      <c r="M1914" s="4" t="inlineStr">
        <is>
          <t>https://pacheckeronline.shop/dir/seo-authority-building-111111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172.67.211.167</t>
        </is>
      </c>
      <c r="Q1914" s="4" t="inlineStr">
        <is>
          <t>domain:pacheckeronline.shop</t>
        </is>
      </c>
    </row>
    <row r="1915" ht="15.75" customHeight="1">
      <c r="A1915" s="4" t="inlineStr">
        <is>
          <t>pacheckertool.store</t>
        </is>
      </c>
      <c r="B1915" s="4" t="inlineStr">
        <is>
          <t>Spam (Disavow)</t>
        </is>
      </c>
      <c r="C1915" s="17" t="n">
        <v>2</v>
      </c>
      <c r="D1915" s="5" t="n">
        <v>2</v>
      </c>
      <c r="E1915" s="5" t="n">
        <v>2618</v>
      </c>
      <c r="F1915" s="5" t="n">
        <v>0</v>
      </c>
      <c r="G1915" s="17" t="inlineStr">
        <is>
          <t>Yes</t>
        </is>
      </c>
      <c r="H1915" s="4" t="inlineStr">
        <is>
          <t>gaworktrucks.com (redirect), kandkmfg.com</t>
        </is>
      </c>
      <c r="I1915" s="17" t="n">
        <v>2</v>
      </c>
      <c r="J1915" s="17" t="n">
        <v>0</v>
      </c>
      <c r="K1915" s="18" t="n">
        <v>46308</v>
      </c>
      <c r="L1915" s="4" t="inlineStr">
        <is>
          <t>Premium SEO Authority Backlinks to Help gaworktrucks.com Websites Rank Higher</t>
        </is>
      </c>
      <c r="M1915" s="4" t="inlineStr">
        <is>
          <t>https://pacheckertool.store/dir/trusted-link-building-79519</t>
        </is>
      </c>
      <c r="N1915" s="4" t="inlineStr">
        <is>
          <t>Premium SEO Link Building Solutions for Increasing Website Authority, Improving Google Search Positions, Strengthening Backlink Profiles, and Growing Organic Traffic - Page 79,519</t>
        </is>
      </c>
      <c r="O1915" s="17" t="inlineStr">
        <is>
          <t>Both</t>
        </is>
      </c>
      <c r="P1915" s="17" t="inlineStr">
        <is>
          <t>172.67.179.236</t>
        </is>
      </c>
      <c r="Q1915" s="4" t="inlineStr">
        <is>
          <t>domain:pacheckertool.store</t>
        </is>
      </c>
    </row>
    <row r="1916" ht="15.75" customHeight="1">
      <c r="A1916" s="4" t="inlineStr">
        <is>
          <t>pacheckertool.website</t>
        </is>
      </c>
      <c r="B1916" s="4" t="inlineStr">
        <is>
          <t>Spam (Disavow)</t>
        </is>
      </c>
      <c r="C1916" s="17" t="n">
        <v>2</v>
      </c>
      <c r="D1916" s="5" t="n">
        <v>2</v>
      </c>
      <c r="E1916" s="5" t="n">
        <v>2606</v>
      </c>
      <c r="F1916" s="5" t="n">
        <v>0</v>
      </c>
      <c r="G1916" s="17" t="inlineStr">
        <is>
          <t>Yes</t>
        </is>
      </c>
      <c r="H1916" s="4" t="inlineStr">
        <is>
          <t>kandkmanufacturing.com (redirect), kandkmfg.com</t>
        </is>
      </c>
      <c r="I1916" s="17" t="n">
        <v>2</v>
      </c>
      <c r="J1916" s="17" t="n">
        <v>0</v>
      </c>
      <c r="K1916" s="18" t="n">
        <v>46308</v>
      </c>
      <c r="L1916" s="4" t="inlineStr">
        <is>
          <t>Professional Link Building Services Helping kandkmfg.com Websites Grow</t>
        </is>
      </c>
      <c r="M1916" s="4" t="inlineStr">
        <is>
          <t>https://pacheckertool.website/dir/seo-authority-building-111111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172.67.166.207</t>
        </is>
      </c>
      <c r="Q1916" s="4" t="inlineStr">
        <is>
          <t>domain:pacheckertool.website</t>
        </is>
      </c>
    </row>
    <row r="1917" ht="15.75" customHeight="1">
      <c r="A1917" s="4" t="inlineStr">
        <is>
          <t>padabulkchecker.online</t>
        </is>
      </c>
      <c r="B1917" s="4" t="inlineStr">
        <is>
          <t>Spam (Disavow)</t>
        </is>
      </c>
      <c r="C1917" s="17" t="n">
        <v>2</v>
      </c>
      <c r="D1917" s="5" t="n">
        <v>2</v>
      </c>
      <c r="E1917" s="5" t="n">
        <v>2617</v>
      </c>
      <c r="F1917" s="5" t="n">
        <v>0</v>
      </c>
      <c r="G1917" s="17" t="inlineStr">
        <is>
          <t>Yes</t>
        </is>
      </c>
      <c r="H1917" s="4" t="inlineStr">
        <is>
          <t>kandkmanufacturing.com (redirect), kandkmfg.com</t>
        </is>
      </c>
      <c r="I1917" s="17" t="n">
        <v>2</v>
      </c>
      <c r="J1917" s="17" t="n">
        <v>0</v>
      </c>
      <c r="K1917" s="18" t="n">
        <v>46302</v>
      </c>
      <c r="L1917" s="4" t="inlineStr">
        <is>
          <t>Professional Link Building Services Helping kandkmfg.com Websites Grow</t>
        </is>
      </c>
      <c r="M1917" s="4" t="inlineStr">
        <is>
          <t>https://padabulkchecker.online/dir/seo-authority-building-111111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172.67.200.98</t>
        </is>
      </c>
      <c r="Q1917" s="4" t="inlineStr">
        <is>
          <t>domain:padabulkchecker.online</t>
        </is>
      </c>
    </row>
    <row r="1918" ht="15.75" customHeight="1">
      <c r="A1918" s="4" t="inlineStr">
        <is>
          <t>padachecker.online</t>
        </is>
      </c>
      <c r="B1918" s="4" t="inlineStr">
        <is>
          <t>Spam (Disavow)</t>
        </is>
      </c>
      <c r="C1918" s="17" t="n">
        <v>2</v>
      </c>
      <c r="D1918" s="5" t="n">
        <v>2</v>
      </c>
      <c r="E1918" s="5" t="n">
        <v>2613</v>
      </c>
      <c r="F1918" s="5" t="n">
        <v>0</v>
      </c>
      <c r="G1918" s="17" t="inlineStr">
        <is>
          <t>Yes</t>
        </is>
      </c>
      <c r="H1918" s="4" t="inlineStr">
        <is>
          <t>kandkmanufacturing.com (redirect), kandkmfg.com</t>
        </is>
      </c>
      <c r="I1918" s="17" t="n">
        <v>2</v>
      </c>
      <c r="J1918" s="17" t="n">
        <v>0</v>
      </c>
      <c r="K1918" s="18" t="n">
        <v>46309</v>
      </c>
      <c r="L1918" s="4" t="inlineStr">
        <is>
          <t>Professional Link Building Services Helping kandkmfg.com Websites Grow</t>
        </is>
      </c>
      <c r="M1918" s="4" t="inlineStr">
        <is>
          <t>https://padachecker.online/dir/seo-authority-building-111111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104.21.57.76</t>
        </is>
      </c>
      <c r="Q1918" s="4" t="inlineStr">
        <is>
          <t>domain:padachecker.online</t>
        </is>
      </c>
    </row>
    <row r="1919" ht="15.75" customHeight="1">
      <c r="A1919" s="4" t="inlineStr">
        <is>
          <t>padachecker.store</t>
        </is>
      </c>
      <c r="B1919" s="4" t="inlineStr">
        <is>
          <t>Spam (Disavow)</t>
        </is>
      </c>
      <c r="C1919" s="17" t="n">
        <v>2</v>
      </c>
      <c r="D1919" s="5" t="n">
        <v>2</v>
      </c>
      <c r="E1919" s="5" t="n">
        <v>2621</v>
      </c>
      <c r="F1919" s="5" t="n">
        <v>0</v>
      </c>
      <c r="G1919" s="17" t="inlineStr">
        <is>
          <t>Yes</t>
        </is>
      </c>
      <c r="H1919" s="4" t="inlineStr">
        <is>
          <t>kandkmanufacturing.com (redirect), kandkmfg.com</t>
        </is>
      </c>
      <c r="I1919" s="17" t="n">
        <v>2</v>
      </c>
      <c r="J1919" s="17" t="n">
        <v>0</v>
      </c>
      <c r="K1919" s="18" t="n">
        <v>46303</v>
      </c>
      <c r="L1919" s="4" t="inlineStr">
        <is>
          <t>Professional Link Building Services Helping kandkmfg.com Websites Grow</t>
        </is>
      </c>
      <c r="M1919" s="4" t="inlineStr">
        <is>
          <t>https://padachecker.store/dir/seo-authority-building-111111</t>
        </is>
      </c>
      <c r="N1919" s="4" t="inlineStr">
        <is>
          <t>Authority SEO Link Building Services for Websites That Want Stronger Backlinks, Higher Google Rankings, Better Search Visibility, and Sustainable Organic Growth - Page 111,111</t>
        </is>
      </c>
      <c r="O1919" s="17" t="inlineStr">
        <is>
          <t>Semrush</t>
        </is>
      </c>
      <c r="P1919" s="17" t="inlineStr">
        <is>
          <t>104.21.61.146</t>
        </is>
      </c>
      <c r="Q1919" s="4" t="inlineStr">
        <is>
          <t>domain:padachecker.store</t>
        </is>
      </c>
    </row>
    <row r="1920" ht="15.75" customHeight="1">
      <c r="A1920" s="4" t="inlineStr">
        <is>
          <t>padachecker.website</t>
        </is>
      </c>
      <c r="B1920" s="4" t="inlineStr">
        <is>
          <t>Spam (Disavow)</t>
        </is>
      </c>
      <c r="C1920" s="17" t="n">
        <v>2</v>
      </c>
      <c r="D1920" s="5" t="n">
        <v>2</v>
      </c>
      <c r="E1920" s="5" t="n">
        <v>2610</v>
      </c>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https://padachecker.website/dir/seo-authority-building-111111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104.21.53.90</t>
        </is>
      </c>
      <c r="Q1920" s="4" t="inlineStr">
        <is>
          <t>domain:padachecker.website</t>
        </is>
      </c>
    </row>
    <row r="1921" ht="15.75" customHeight="1">
      <c r="A1921" s="4" t="inlineStr">
        <is>
          <t>padacheckerbulk.shop</t>
        </is>
      </c>
      <c r="B1921" s="4" t="inlineStr">
        <is>
          <t>Spam (Disavow)</t>
        </is>
      </c>
      <c r="C1921" s="17" t="n">
        <v>2</v>
      </c>
      <c r="D1921" s="5" t="n">
        <v>2</v>
      </c>
      <c r="E1921" s="5" t="n">
        <v>2606</v>
      </c>
      <c r="F1921" s="5" t="n">
        <v>0</v>
      </c>
      <c r="G1921" s="17" t="inlineStr">
        <is>
          <t>Yes</t>
        </is>
      </c>
      <c r="H1921" s="4" t="inlineStr">
        <is>
          <t>kandkmanufacturing.com (redirect), kandkmfg.com</t>
        </is>
      </c>
      <c r="I1921" s="17" t="n">
        <v>2</v>
      </c>
      <c r="J1921" s="17" t="n">
        <v>0</v>
      </c>
      <c r="K1921" s="18" t="n">
        <v>46301</v>
      </c>
      <c r="L1921" s="4" t="inlineStr">
        <is>
          <t>Professional Link Building Services Helping kandkmfg.com Websites Grow</t>
        </is>
      </c>
      <c r="M1921" s="4" t="inlineStr">
        <is>
          <t>https://padacheckerbulk.shop/dir/seo-authority-building-111111</t>
        </is>
      </c>
      <c r="N1921" s="4" t="inlineStr">
        <is>
          <t>Authority SEO Link Building Services for Websites That Want Stronger Backlinks, Higher Google Rankings, Better Search Visibility, and Sustainable Organic Growth - Page 111,111</t>
        </is>
      </c>
      <c r="O1921" s="17" t="inlineStr">
        <is>
          <t>Semrush</t>
        </is>
      </c>
      <c r="P1921" s="17" t="inlineStr">
        <is>
          <t>104.21.32.167</t>
        </is>
      </c>
      <c r="Q1921" s="4" t="inlineStr">
        <is>
          <t>domain:padacheckerbulk.shop</t>
        </is>
      </c>
    </row>
    <row r="1922" ht="15.75" customHeight="1">
      <c r="A1922" s="4" t="inlineStr">
        <is>
          <t>padacheckerbulk.space</t>
        </is>
      </c>
      <c r="B1922" s="4" t="inlineStr">
        <is>
          <t>Spam (Disavow)</t>
        </is>
      </c>
      <c r="C1922" s="17" t="n">
        <v>2</v>
      </c>
      <c r="D1922" s="5" t="n">
        <v>2</v>
      </c>
      <c r="E1922" s="5" t="n">
        <v>2608</v>
      </c>
      <c r="F1922" s="5" t="n">
        <v>0</v>
      </c>
      <c r="G1922" s="17" t="inlineStr">
        <is>
          <t>Yes</t>
        </is>
      </c>
      <c r="H1922" s="4" t="inlineStr">
        <is>
          <t>kandkmanufacturing.com (redirect), kandkmfg.com</t>
        </is>
      </c>
      <c r="I1922" s="17" t="n">
        <v>2</v>
      </c>
      <c r="J1922" s="17" t="n">
        <v>0</v>
      </c>
      <c r="K1922" s="18" t="n">
        <v>46308</v>
      </c>
      <c r="L1922" s="4" t="inlineStr">
        <is>
          <t>Build Powerful SEO Authority with Premium Backlinks kandkmanufacturing.com</t>
        </is>
      </c>
      <c r="M1922" s="4" t="inlineStr">
        <is>
          <t>https://padacheckerbulk.space/dir/seo-authority-building-111111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104.21.60.81</t>
        </is>
      </c>
      <c r="Q1922" s="4" t="inlineStr">
        <is>
          <t>domain:padacheckerbulk.space</t>
        </is>
      </c>
    </row>
    <row r="1923" ht="15.75" customHeight="1">
      <c r="A1923" s="4" t="inlineStr">
        <is>
          <t>padacheckerfree.online</t>
        </is>
      </c>
      <c r="B1923" s="4" t="inlineStr">
        <is>
          <t>Spam (Disavow)</t>
        </is>
      </c>
      <c r="C1923" s="17" t="n">
        <v>2</v>
      </c>
      <c r="D1923" s="5" t="n">
        <v>2</v>
      </c>
      <c r="E1923" s="5" t="n">
        <v>2612</v>
      </c>
      <c r="F1923" s="5" t="n">
        <v>0</v>
      </c>
      <c r="G1923" s="17" t="inlineStr">
        <is>
          <t>Yes</t>
        </is>
      </c>
      <c r="H1923" s="4" t="inlineStr">
        <is>
          <t>kandkmanufacturing.com (redirect), kandkmfg.com</t>
        </is>
      </c>
      <c r="I1923" s="17" t="n">
        <v>2</v>
      </c>
      <c r="J1923" s="17" t="n">
        <v>0</v>
      </c>
      <c r="K1923" s="18" t="n">
        <v>46305</v>
      </c>
      <c r="L1923" s="4" t="inlineStr">
        <is>
          <t>Professional Link Building Services Helping kandkmfg.com Websites Grow</t>
        </is>
      </c>
      <c r="M1923" s="4" t="inlineStr">
        <is>
          <t>https://padacheckerfree.online/dir/seo-authority-building-111111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172.67.197.107</t>
        </is>
      </c>
      <c r="Q1923" s="4" t="inlineStr">
        <is>
          <t>domain:padacheckerfree.online</t>
        </is>
      </c>
    </row>
    <row r="1924" ht="15.75" customHeight="1">
      <c r="A1924" s="4" t="inlineStr">
        <is>
          <t>padacheckerfree.shop</t>
        </is>
      </c>
      <c r="B1924" s="4" t="inlineStr">
        <is>
          <t>Spam (Disavow)</t>
        </is>
      </c>
      <c r="C1924" s="17" t="n">
        <v>2</v>
      </c>
      <c r="D1924" s="5" t="n">
        <v>2</v>
      </c>
      <c r="E1924" s="5" t="n">
        <v>2607</v>
      </c>
      <c r="F1924" s="5" t="n">
        <v>0</v>
      </c>
      <c r="G1924" s="17" t="inlineStr">
        <is>
          <t>Yes</t>
        </is>
      </c>
      <c r="H1924" s="4" t="inlineStr">
        <is>
          <t>kandkmanufacturing.com (redirect), kandkmfg.com</t>
        </is>
      </c>
      <c r="I1924" s="17" t="n">
        <v>2</v>
      </c>
      <c r="J1924" s="17" t="n">
        <v>0</v>
      </c>
      <c r="K1924" s="18" t="n">
        <v>46305</v>
      </c>
      <c r="L1924" s="4" t="inlineStr">
        <is>
          <t>Professional Link Building Services Helping kandkmfg.com Websites Grow</t>
        </is>
      </c>
      <c r="M1924" s="4" t="inlineStr">
        <is>
          <t>https://padacheckerfree.shop/dir/seo-authority-building-111111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172.67.182.146</t>
        </is>
      </c>
      <c r="Q1924" s="4" t="inlineStr">
        <is>
          <t>domain:padacheckerfree.shop</t>
        </is>
      </c>
    </row>
    <row r="1925" ht="15.75" customHeight="1">
      <c r="A1925" s="4" t="inlineStr">
        <is>
          <t>padacheckerfree.site</t>
        </is>
      </c>
      <c r="B1925" s="4" t="inlineStr">
        <is>
          <t>Spam (Disavow)</t>
        </is>
      </c>
      <c r="C1925" s="17" t="n">
        <v>2</v>
      </c>
      <c r="D1925" s="5" t="n">
        <v>2</v>
      </c>
      <c r="E1925" s="5" t="n">
        <v>2612</v>
      </c>
      <c r="F1925" s="5" t="n">
        <v>0</v>
      </c>
      <c r="G1925" s="17" t="inlineStr">
        <is>
          <t>Yes</t>
        </is>
      </c>
      <c r="H1925" s="4" t="inlineStr">
        <is>
          <t>kandkmanufacturing.com (redirect), kandkmfg.com</t>
        </is>
      </c>
      <c r="I1925" s="17" t="n">
        <v>2</v>
      </c>
      <c r="J1925" s="17" t="n">
        <v>0</v>
      </c>
      <c r="K1925" s="18" t="n">
        <v>46305</v>
      </c>
      <c r="L1925" s="4" t="inlineStr">
        <is>
          <t>Professional Link Building Services Helping kandkmfg.com Websites Grow</t>
        </is>
      </c>
      <c r="M1925" s="4" t="inlineStr">
        <is>
          <t>https://padacheckerfree.site/dir/seo-authority-building-111111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172.67.186.79</t>
        </is>
      </c>
      <c r="Q1925" s="4" t="inlineStr">
        <is>
          <t>domain:padacheckerfree.site</t>
        </is>
      </c>
    </row>
    <row r="1926" ht="15.75" customHeight="1">
      <c r="A1926" s="4" t="inlineStr">
        <is>
          <t>padacheckeronline.online</t>
        </is>
      </c>
      <c r="B1926" s="4" t="inlineStr">
        <is>
          <t>Spam (Disavow)</t>
        </is>
      </c>
      <c r="C1926" s="17" t="n">
        <v>2</v>
      </c>
      <c r="D1926" s="5" t="n">
        <v>2</v>
      </c>
      <c r="E1926" s="5" t="n">
        <v>2617</v>
      </c>
      <c r="F1926" s="5" t="n">
        <v>0</v>
      </c>
      <c r="G1926" s="17" t="inlineStr">
        <is>
          <t>Yes</t>
        </is>
      </c>
      <c r="H1926" s="4" t="inlineStr">
        <is>
          <t>kandkmanufacturing.com (redirect), kandkmfg.com</t>
        </is>
      </c>
      <c r="I1926" s="17" t="n">
        <v>2</v>
      </c>
      <c r="J1926" s="17" t="n">
        <v>0</v>
      </c>
      <c r="K1926" s="18" t="n">
        <v>46303</v>
      </c>
      <c r="L1926" s="4" t="inlineStr">
        <is>
          <t>Professional Link Building Services Helping kandkmfg.com Websites Grow</t>
        </is>
      </c>
      <c r="M1926" s="4" t="inlineStr">
        <is>
          <t>https://padacheckeronline.online/dir/seo-authority-building-111111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172.67.222.152</t>
        </is>
      </c>
      <c r="Q1926" s="4" t="inlineStr">
        <is>
          <t>domain:padacheckeronline.online</t>
        </is>
      </c>
    </row>
    <row r="1927" ht="15.75" customHeight="1">
      <c r="A1927" s="4" t="inlineStr">
        <is>
          <t>padacheckeronline.site</t>
        </is>
      </c>
      <c r="B1927" s="4" t="inlineStr">
        <is>
          <t>Spam (Disavow)</t>
        </is>
      </c>
      <c r="C1927" s="17" t="n">
        <v>2</v>
      </c>
      <c r="D1927" s="5" t="n">
        <v>2</v>
      </c>
      <c r="E1927" s="5" t="n">
        <v>2612</v>
      </c>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https://padacheckeronline.site/dir/seo-authority-building-111111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104.21.85.58</t>
        </is>
      </c>
      <c r="Q1927" s="4" t="inlineStr">
        <is>
          <t>domain:padacheckeronline.site</t>
        </is>
      </c>
    </row>
    <row r="1928" ht="15.75" customHeight="1">
      <c r="A1928" s="4" t="inlineStr">
        <is>
          <t>padacheckertool.site</t>
        </is>
      </c>
      <c r="B1928" s="4" t="inlineStr">
        <is>
          <t>Spam (Disavow)</t>
        </is>
      </c>
      <c r="C1928" s="17" t="n">
        <v>2</v>
      </c>
      <c r="D1928" s="5" t="n">
        <v>2</v>
      </c>
      <c r="E1928" s="5" t="n">
        <v>2611</v>
      </c>
      <c r="F1928" s="5" t="n">
        <v>0</v>
      </c>
      <c r="G1928" s="17" t="inlineStr">
        <is>
          <t>Yes</t>
        </is>
      </c>
      <c r="H1928" s="4" t="inlineStr">
        <is>
          <t>kandkmanufacturing.com (redirect), kandkmfg.com</t>
        </is>
      </c>
      <c r="I1928" s="17" t="n">
        <v>2</v>
      </c>
      <c r="J1928" s="17" t="n">
        <v>0</v>
      </c>
      <c r="K1928" s="18" t="n">
        <v>46303</v>
      </c>
      <c r="L1928" s="4" t="inlineStr">
        <is>
          <t>Professional Link Building Services Helping kandkmfg.com Websites Grow</t>
        </is>
      </c>
      <c r="M1928" s="4" t="inlineStr">
        <is>
          <t>https://padacheckertool.site/dir/seo-authority-building-111111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172.67.161.181</t>
        </is>
      </c>
      <c r="Q1928" s="4" t="inlineStr">
        <is>
          <t>domain:padacheckertool.site</t>
        </is>
      </c>
    </row>
    <row r="1929" ht="15.75" customHeight="1">
      <c r="A1929" s="4" t="inlineStr">
        <is>
          <t>padacheckertools.shop</t>
        </is>
      </c>
      <c r="B1929" s="4" t="inlineStr">
        <is>
          <t>Spam (Disavow)</t>
        </is>
      </c>
      <c r="C1929" s="17" t="n">
        <v>2</v>
      </c>
      <c r="D1929" s="5" t="n">
        <v>2</v>
      </c>
      <c r="E1929" s="5" t="n">
        <v>2606</v>
      </c>
      <c r="F1929" s="5" t="n">
        <v>0</v>
      </c>
      <c r="G1929" s="17" t="inlineStr">
        <is>
          <t>Yes</t>
        </is>
      </c>
      <c r="H1929" s="4" t="inlineStr">
        <is>
          <t>kandkmanufacturing.com (redirect), kandkmfg.com</t>
        </is>
      </c>
      <c r="I1929" s="17" t="n">
        <v>2</v>
      </c>
      <c r="J1929" s="17" t="n">
        <v>0</v>
      </c>
      <c r="K1929" s="18" t="n">
        <v>46308</v>
      </c>
      <c r="L1929" s="4" t="inlineStr">
        <is>
          <t>Build Powerful SEO Authority with Premium Backlinks kandkmanufacturing.com</t>
        </is>
      </c>
      <c r="M1929" s="4" t="inlineStr">
        <is>
          <t>https://padacheckertools.shop/dir/seo-authority-building-111111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172.67.170.107</t>
        </is>
      </c>
      <c r="Q1929" s="4" t="inlineStr">
        <is>
          <t>domain:padacheckertools.shop</t>
        </is>
      </c>
    </row>
    <row r="1930" ht="15.75" customHeight="1">
      <c r="A1930" s="4" t="inlineStr">
        <is>
          <t>padacheckertools.site</t>
        </is>
      </c>
      <c r="B1930" s="4" t="inlineStr">
        <is>
          <t>Spam (Disavow)</t>
        </is>
      </c>
      <c r="C1930" s="17" t="n">
        <v>2</v>
      </c>
      <c r="D1930" s="5" t="n">
        <v>2</v>
      </c>
      <c r="E1930" s="5" t="n">
        <v>2611</v>
      </c>
      <c r="F1930" s="5" t="n">
        <v>0</v>
      </c>
      <c r="G1930" s="17" t="inlineStr">
        <is>
          <t>Yes</t>
        </is>
      </c>
      <c r="H1930" s="4" t="inlineStr">
        <is>
          <t>kandkmanufacturing.com (redirect), kandkmfg.com</t>
        </is>
      </c>
      <c r="I1930" s="17" t="n">
        <v>2</v>
      </c>
      <c r="J1930" s="17" t="n">
        <v>0</v>
      </c>
      <c r="K1930" s="18" t="n">
        <v>46304</v>
      </c>
      <c r="L1930" s="4" t="inlineStr">
        <is>
          <t>Professional Link Building Services Helping kandkmfg.com Websites Grow</t>
        </is>
      </c>
      <c r="M1930" s="4" t="inlineStr">
        <is>
          <t>https://padacheckertools.site/dir/seo-authority-building-111111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104.21.60.124</t>
        </is>
      </c>
      <c r="Q1930" s="4" t="inlineStr">
        <is>
          <t>domain:padacheckertools.site</t>
        </is>
      </c>
    </row>
    <row r="1931" ht="15.75" customHeight="1">
      <c r="A1931" s="4" t="inlineStr">
        <is>
          <t>padacheckertools.store</t>
        </is>
      </c>
      <c r="B1931" s="4" t="inlineStr">
        <is>
          <t>Spam (Disavow)</t>
        </is>
      </c>
      <c r="C1931" s="17" t="n">
        <v>2</v>
      </c>
      <c r="D1931" s="5" t="n">
        <v>2</v>
      </c>
      <c r="E1931" s="5" t="n">
        <v>2621</v>
      </c>
      <c r="F1931" s="5" t="n">
        <v>0</v>
      </c>
      <c r="G1931" s="17" t="inlineStr">
        <is>
          <t>Yes</t>
        </is>
      </c>
      <c r="H1931" s="4" t="inlineStr">
        <is>
          <t>kandkmanufacturing.com (redirect), kandkmfg.com</t>
        </is>
      </c>
      <c r="I1931" s="17" t="n">
        <v>2</v>
      </c>
      <c r="J1931" s="17" t="n">
        <v>0</v>
      </c>
      <c r="K1931" s="18" t="n">
        <v>46302</v>
      </c>
      <c r="L1931" s="4" t="inlineStr">
        <is>
          <t>Professional Link Building Services Helping kandkmfg.com Websites Grow</t>
        </is>
      </c>
      <c r="M1931" s="4" t="inlineStr">
        <is>
          <t>https://padacheckertools.store/dir/seo-authority-building-111111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104.21.36.152</t>
        </is>
      </c>
      <c r="Q1931" s="4" t="inlineStr">
        <is>
          <t>domain:padacheckertools.store</t>
        </is>
      </c>
    </row>
    <row r="1932" ht="15.75" customHeight="1">
      <c r="A1932" s="4" t="inlineStr">
        <is>
          <t>padacheckertools.website</t>
        </is>
      </c>
      <c r="B1932" s="4" t="inlineStr">
        <is>
          <t>Spam (Disavow)</t>
        </is>
      </c>
      <c r="C1932" s="17" t="n">
        <v>2</v>
      </c>
      <c r="D1932" s="5" t="n">
        <v>2</v>
      </c>
      <c r="E1932" s="5" t="n">
        <v>2610</v>
      </c>
      <c r="F1932" s="5" t="n">
        <v>0</v>
      </c>
      <c r="G1932" s="17" t="inlineStr">
        <is>
          <t>Yes</t>
        </is>
      </c>
      <c r="H1932" s="4" t="inlineStr">
        <is>
          <t>kandkmanufacturing.com (redirect), kandkmfg.com</t>
        </is>
      </c>
      <c r="I1932" s="17" t="n">
        <v>2</v>
      </c>
      <c r="J1932" s="17" t="n">
        <v>0</v>
      </c>
      <c r="K1932" s="18" t="n">
        <v>46309</v>
      </c>
      <c r="L1932" s="4" t="inlineStr">
        <is>
          <t>Build Powerful SEO Authority with Premium Backlinks kandkmanufacturing.com</t>
        </is>
      </c>
      <c r="M1932" s="4" t="inlineStr">
        <is>
          <t>https://padacheckertools.website/dir/seo-authority-building-111111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172.67.169.71</t>
        </is>
      </c>
      <c r="Q1932" s="4" t="inlineStr">
        <is>
          <t>domain:padacheckertools.website</t>
        </is>
      </c>
    </row>
    <row r="1933" ht="15.75" customHeight="1">
      <c r="A1933" s="4" t="inlineStr">
        <is>
          <t>pageauthoritylookup.site</t>
        </is>
      </c>
      <c r="B1933" s="4" t="inlineStr">
        <is>
          <t>Spam (Disavow)</t>
        </is>
      </c>
      <c r="C1933" s="17" t="n">
        <v>2</v>
      </c>
      <c r="D1933" s="5" t="n">
        <v>2</v>
      </c>
      <c r="E1933" s="5" t="n">
        <v>2611</v>
      </c>
      <c r="F1933" s="5" t="n">
        <v>0</v>
      </c>
      <c r="G1933" s="17" t="inlineStr">
        <is>
          <t>Yes</t>
        </is>
      </c>
      <c r="H1933" s="4" t="inlineStr">
        <is>
          <t>kandkmanufacturing.com (redirect), kandkmfg.com</t>
        </is>
      </c>
      <c r="I1933" s="17" t="n">
        <v>2</v>
      </c>
      <c r="J1933" s="17" t="n">
        <v>0</v>
      </c>
      <c r="K1933" s="18" t="n">
        <v>46302</v>
      </c>
      <c r="L1933" s="4" t="inlineStr">
        <is>
          <t>Professional Link Building Services Helping kandkmfg.com Websites Grow</t>
        </is>
      </c>
      <c r="M1933" s="4" t="inlineStr">
        <is>
          <t>https://pageauthoritylookup.site/dir/seo-authority-building-111111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104.21.22.96</t>
        </is>
      </c>
      <c r="Q1933" s="4" t="inlineStr">
        <is>
          <t>domain:pageauthoritylookup.site</t>
        </is>
      </c>
    </row>
    <row r="1934" ht="15.75" customHeight="1">
      <c r="A1934" s="4" t="inlineStr">
        <is>
          <t>pageauthoritylookup.website</t>
        </is>
      </c>
      <c r="B1934" s="4" t="inlineStr">
        <is>
          <t>Spam (Disavow)</t>
        </is>
      </c>
      <c r="C1934" s="17" t="n">
        <v>2</v>
      </c>
      <c r="D1934" s="5" t="n">
        <v>2</v>
      </c>
      <c r="E1934" s="5" t="n">
        <v>2609</v>
      </c>
      <c r="F1934" s="5" t="n">
        <v>0</v>
      </c>
      <c r="G1934" s="17" t="inlineStr">
        <is>
          <t>Yes</t>
        </is>
      </c>
      <c r="H1934" s="4" t="inlineStr">
        <is>
          <t>kandkmanufacturing.com (redirect), kandkmfg.com</t>
        </is>
      </c>
      <c r="I1934" s="17" t="n">
        <v>2</v>
      </c>
      <c r="J1934" s="17" t="n">
        <v>0</v>
      </c>
      <c r="K1934" s="18" t="n">
        <v>46309</v>
      </c>
      <c r="L1934" s="4" t="inlineStr">
        <is>
          <t>Build Powerful SEO Authority with Premium Backlinks kandkmanufacturing.com</t>
        </is>
      </c>
      <c r="M1934" s="4" t="inlineStr">
        <is>
          <t>https://pageauthoritylookup.website/dir/seo-authority-building-111111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104.21.21.174</t>
        </is>
      </c>
      <c r="Q1934" s="4" t="inlineStr">
        <is>
          <t>domain:pageauthoritylookup.website</t>
        </is>
      </c>
    </row>
    <row r="1935" ht="15.75" customHeight="1">
      <c r="A1935" s="4" t="inlineStr">
        <is>
          <t>pageauthoritytool.shop</t>
        </is>
      </c>
      <c r="B1935" s="4" t="inlineStr">
        <is>
          <t>Spam (Disavow)</t>
        </is>
      </c>
      <c r="C1935" s="17" t="n">
        <v>2</v>
      </c>
      <c r="D1935" s="5" t="n">
        <v>2</v>
      </c>
      <c r="E1935" s="5" t="n">
        <v>2606</v>
      </c>
      <c r="F1935" s="5" t="n">
        <v>0</v>
      </c>
      <c r="G1935" s="17" t="inlineStr">
        <is>
          <t>Yes</t>
        </is>
      </c>
      <c r="H1935" s="4" t="inlineStr">
        <is>
          <t>kandkmanufacturing.com (redirect), kandkmfg.com</t>
        </is>
      </c>
      <c r="I1935" s="17" t="n">
        <v>2</v>
      </c>
      <c r="J1935" s="17" t="n">
        <v>0</v>
      </c>
      <c r="K1935" s="18" t="n">
        <v>46307</v>
      </c>
      <c r="L1935" s="4" t="inlineStr">
        <is>
          <t>Professional Link Building Services Helping kandkmfg.com Websites Grow</t>
        </is>
      </c>
      <c r="M1935" s="4" t="inlineStr">
        <is>
          <t>https://pageauthoritytool.shop/dir/seo-authority-building-111111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172.67.210.6</t>
        </is>
      </c>
      <c r="Q1935" s="4" t="inlineStr">
        <is>
          <t>domain:pageauthoritytool.shop</t>
        </is>
      </c>
    </row>
    <row r="1936" ht="15.75" customHeight="1">
      <c r="A1936" s="4" t="inlineStr">
        <is>
          <t>pageauthoritytool.site</t>
        </is>
      </c>
      <c r="B1936" s="4" t="inlineStr">
        <is>
          <t>Spam (Disavow)</t>
        </is>
      </c>
      <c r="C1936" s="17" t="n">
        <v>2</v>
      </c>
      <c r="D1936" s="5" t="n">
        <v>2</v>
      </c>
      <c r="E1936" s="5" t="n">
        <v>2611</v>
      </c>
      <c r="F1936" s="5" t="n">
        <v>0</v>
      </c>
      <c r="G1936" s="17" t="inlineStr">
        <is>
          <t>Yes</t>
        </is>
      </c>
      <c r="H1936" s="4" t="inlineStr">
        <is>
          <t>kandkmanufacturing.com (redirect), kandkmfg.com</t>
        </is>
      </c>
      <c r="I1936" s="17" t="n">
        <v>2</v>
      </c>
      <c r="J1936" s="17" t="n">
        <v>0</v>
      </c>
      <c r="K1936" s="18" t="n">
        <v>46303</v>
      </c>
      <c r="L1936" s="4" t="inlineStr">
        <is>
          <t>Professional Link Building Services Helping kandkmfg.com Websites Grow</t>
        </is>
      </c>
      <c r="M1936" s="4" t="inlineStr">
        <is>
          <t>https://pageauthoritytool.site/dir/seo-authority-building-111111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104.21.14.6</t>
        </is>
      </c>
      <c r="Q1936" s="4" t="inlineStr">
        <is>
          <t>domain:pageauthoritytool.site</t>
        </is>
      </c>
    </row>
    <row r="1937" ht="15.75" customHeight="1">
      <c r="A1937" s="4" t="inlineStr">
        <is>
          <t>pagebacklinkchecker.site</t>
        </is>
      </c>
      <c r="B1937" s="4" t="inlineStr">
        <is>
          <t>Spam (Disavow)</t>
        </is>
      </c>
      <c r="C1937" s="17" t="n">
        <v>2</v>
      </c>
      <c r="D1937" s="5" t="n">
        <v>2</v>
      </c>
      <c r="E1937" s="5" t="n">
        <v>2612</v>
      </c>
      <c r="F1937" s="5" t="n">
        <v>0</v>
      </c>
      <c r="G1937" s="17" t="inlineStr">
        <is>
          <t>Yes</t>
        </is>
      </c>
      <c r="H1937" s="4" t="inlineStr">
        <is>
          <t>kandkmanufacturing.com (redirect), kandkmfg.com</t>
        </is>
      </c>
      <c r="I1937" s="17" t="n">
        <v>2</v>
      </c>
      <c r="J1937" s="17" t="n">
        <v>0</v>
      </c>
      <c r="K1937" s="18" t="n">
        <v>46306</v>
      </c>
      <c r="L1937" s="4" t="inlineStr">
        <is>
          <t>Professional Link Building Services Helping kandkmfg.com Websites Grow</t>
        </is>
      </c>
      <c r="M1937" s="4" t="inlineStr">
        <is>
          <t>https://pagebacklinkchecker.site/dir/seo-authority-building-111111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172.67.135.107</t>
        </is>
      </c>
      <c r="Q1937" s="4" t="inlineStr">
        <is>
          <t>domain:pagebacklinkchecker.site</t>
        </is>
      </c>
    </row>
    <row r="1938" ht="15.75" customHeight="1">
      <c r="A1938" s="4" t="inlineStr">
        <is>
          <t>pagebacklinkchecker.website</t>
        </is>
      </c>
      <c r="B1938" s="4" t="inlineStr">
        <is>
          <t>Spam (Disavow)</t>
        </is>
      </c>
      <c r="C1938" s="17" t="n">
        <v>2</v>
      </c>
      <c r="D1938" s="5" t="n">
        <v>2</v>
      </c>
      <c r="E1938" s="5" t="n">
        <v>2608</v>
      </c>
      <c r="F1938" s="5" t="n">
        <v>0</v>
      </c>
      <c r="G1938" s="17" t="inlineStr">
        <is>
          <t>Yes</t>
        </is>
      </c>
      <c r="H1938" s="4" t="inlineStr">
        <is>
          <t>kandkmanufacturing.com (redirect), kandkmfg.com</t>
        </is>
      </c>
      <c r="I1938" s="17" t="n">
        <v>2</v>
      </c>
      <c r="J1938" s="17" t="n">
        <v>0</v>
      </c>
      <c r="K1938" s="18" t="n">
        <v>46302</v>
      </c>
      <c r="L1938" s="4" t="inlineStr">
        <is>
          <t>Professional Link Building Services Helping kandkmfg.com Websites Grow</t>
        </is>
      </c>
      <c r="M1938" s="4" t="inlineStr">
        <is>
          <t>https://pagebacklinkchecker.website/dir/seo-authority-building-111111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104.21.59.184</t>
        </is>
      </c>
      <c r="Q1938" s="4" t="inlineStr">
        <is>
          <t>domain:pagebacklinkchecker.website</t>
        </is>
      </c>
    </row>
    <row r="1939" ht="15.75" customHeight="1">
      <c r="A1939" s="4" t="inlineStr">
        <is>
          <t>pagebacklinkschecker.website</t>
        </is>
      </c>
      <c r="B1939" s="4" t="inlineStr">
        <is>
          <t>Spam (Disavow)</t>
        </is>
      </c>
      <c r="C1939" s="17" t="n">
        <v>2</v>
      </c>
      <c r="D1939" s="5" t="n">
        <v>2</v>
      </c>
      <c r="E1939" s="5" t="n">
        <v>2605</v>
      </c>
      <c r="F1939" s="5" t="n">
        <v>0</v>
      </c>
      <c r="G1939" s="17" t="inlineStr">
        <is>
          <t>Yes</t>
        </is>
      </c>
      <c r="H1939" s="4" t="inlineStr">
        <is>
          <t>kandkmanufacturing.com (redirect), kandkmfg.com</t>
        </is>
      </c>
      <c r="I1939" s="17" t="n">
        <v>2</v>
      </c>
      <c r="J1939" s="17" t="n">
        <v>0</v>
      </c>
      <c r="K1939" s="18" t="n">
        <v>46305</v>
      </c>
      <c r="L1939" s="4" t="inlineStr">
        <is>
          <t>Professional Link Building Services Helping kandkmfg.com Websites Grow</t>
        </is>
      </c>
      <c r="M1939" s="4" t="inlineStr">
        <is>
          <t>https://pagebacklinkschecker.website/dir/seo-authority-building-111111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172.67.146.184</t>
        </is>
      </c>
      <c r="Q1939" s="4" t="inlineStr">
        <is>
          <t>domain:pagebacklinkschecker.website</t>
        </is>
      </c>
    </row>
    <row r="1940" ht="15.75" customHeight="1">
      <c r="A1940" s="4" t="inlineStr">
        <is>
          <t>pagerankingchecker.online</t>
        </is>
      </c>
      <c r="B1940" s="4" t="inlineStr">
        <is>
          <t>Spam (Disavow)</t>
        </is>
      </c>
      <c r="C1940" s="17" t="n">
        <v>2</v>
      </c>
      <c r="D1940" s="5" t="n">
        <v>2</v>
      </c>
      <c r="E1940" s="5" t="n">
        <v>2617</v>
      </c>
      <c r="F1940" s="5" t="n">
        <v>0</v>
      </c>
      <c r="G1940" s="17" t="inlineStr">
        <is>
          <t>Yes</t>
        </is>
      </c>
      <c r="H1940" s="4" t="inlineStr">
        <is>
          <t>kandkmanufacturing.com (redirect), kandkmfg.com</t>
        </is>
      </c>
      <c r="I1940" s="17" t="n">
        <v>2</v>
      </c>
      <c r="J1940" s="17" t="n">
        <v>0</v>
      </c>
      <c r="K1940" s="18" t="n">
        <v>46304</v>
      </c>
      <c r="L1940" s="4" t="inlineStr">
        <is>
          <t>Professional Link Building Services Helping kandkmfg.com Websites Grow</t>
        </is>
      </c>
      <c r="M1940" s="4" t="inlineStr">
        <is>
          <t>https://pagerankingchecker.online/dir/seo-authority-building-111111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172.67.159.50</t>
        </is>
      </c>
      <c r="Q1940" s="4" t="inlineStr">
        <is>
          <t>domain:pagerankingchecker.online</t>
        </is>
      </c>
    </row>
    <row r="1941" ht="15.75" customHeight="1">
      <c r="A1941" s="4" t="inlineStr">
        <is>
          <t>pagerankingchecker.space</t>
        </is>
      </c>
      <c r="B1941" s="4" t="inlineStr">
        <is>
          <t>Spam (Disavow)</t>
        </is>
      </c>
      <c r="C1941" s="17" t="n">
        <v>2</v>
      </c>
      <c r="D1941" s="5" t="n">
        <v>2</v>
      </c>
      <c r="E1941" s="5" t="n">
        <v>2608</v>
      </c>
      <c r="F1941" s="5" t="n">
        <v>0</v>
      </c>
      <c r="G1941" s="17" t="inlineStr">
        <is>
          <t>Yes</t>
        </is>
      </c>
      <c r="H1941" s="4" t="inlineStr">
        <is>
          <t>kandkmanufacturing.com (redirect), kandkmfg.com</t>
        </is>
      </c>
      <c r="I1941" s="17" t="n">
        <v>2</v>
      </c>
      <c r="J1941" s="17" t="n">
        <v>0</v>
      </c>
      <c r="K1941" s="18" t="n">
        <v>46308</v>
      </c>
      <c r="L1941" s="4" t="inlineStr">
        <is>
          <t>Professional Link Building Services Helping kandkmfg.com Websites Grow</t>
        </is>
      </c>
      <c r="M1941" s="4" t="inlineStr">
        <is>
          <t>https://pagerankingchecker.space/dir/seo-authority-building-111111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172.67.128.189</t>
        </is>
      </c>
      <c r="Q1941" s="4" t="inlineStr">
        <is>
          <t>domain:pagerankingchecker.space</t>
        </is>
      </c>
    </row>
    <row r="1942" ht="15.75" customHeight="1">
      <c r="A1942" s="4" t="inlineStr">
        <is>
          <t>pageseochecker.website</t>
        </is>
      </c>
      <c r="B1942" s="4" t="inlineStr">
        <is>
          <t>Spam (Disavow)</t>
        </is>
      </c>
      <c r="C1942" s="17" t="n">
        <v>2</v>
      </c>
      <c r="D1942" s="5" t="n">
        <v>2</v>
      </c>
      <c r="E1942" s="5" t="n">
        <v>2611</v>
      </c>
      <c r="F1942" s="5" t="n">
        <v>0</v>
      </c>
      <c r="G1942" s="17" t="inlineStr">
        <is>
          <t>Yes</t>
        </is>
      </c>
      <c r="H1942" s="4" t="inlineStr">
        <is>
          <t>kandkmanufacturing.com (redirect), kandkmfg.com</t>
        </is>
      </c>
      <c r="I1942" s="17" t="n">
        <v>2</v>
      </c>
      <c r="J1942" s="17" t="n">
        <v>0</v>
      </c>
      <c r="K1942" s="18" t="n">
        <v>46310</v>
      </c>
      <c r="L1942" s="4" t="inlineStr">
        <is>
          <t>Build Powerful SEO Authority with Premium Backlinks kandkmanufacturing.com</t>
        </is>
      </c>
      <c r="M1942" s="4" t="inlineStr">
        <is>
          <t>https://pageseochecker.website/dir/seo-authority-building-111111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104.21.70.241</t>
        </is>
      </c>
      <c r="Q1942" s="4" t="inlineStr">
        <is>
          <t>domain:pageseochecker.website</t>
        </is>
      </c>
    </row>
    <row r="1943" ht="15.75" customHeight="1">
      <c r="A1943" s="4" t="inlineStr">
        <is>
          <t>paidbacklinks.shop</t>
        </is>
      </c>
      <c r="B1943" s="4" t="inlineStr">
        <is>
          <t>Spam (Disavow)</t>
        </is>
      </c>
      <c r="C1943" s="17" t="n">
        <v>2</v>
      </c>
      <c r="D1943" s="5" t="n">
        <v>2</v>
      </c>
      <c r="E1943" s="5" t="n">
        <v>2380</v>
      </c>
      <c r="F1943" s="5" t="n">
        <v>0</v>
      </c>
      <c r="G1943" s="17" t="inlineStr">
        <is>
          <t>Yes</t>
        </is>
      </c>
      <c r="H1943" s="4" t="inlineStr">
        <is>
          <t>kandkmanufacturing.com (redirect), kandkmfg.com</t>
        </is>
      </c>
      <c r="I1943" s="17" t="n">
        <v>2</v>
      </c>
      <c r="J1943" s="17" t="n">
        <v>0</v>
      </c>
      <c r="K1943" s="18" t="n">
        <v>46300</v>
      </c>
      <c r="L1943" s="4" t="inlineStr">
        <is>
          <t>Professional Link Building Services Helping kandkmfg.com Websites Grow</t>
        </is>
      </c>
      <c r="M1943" s="4" t="inlineStr">
        <is>
          <t>https://paidbacklinks.shop/dir/seo-authority-building-111111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172.67.133.236</t>
        </is>
      </c>
      <c r="Q1943" s="4" t="inlineStr">
        <is>
          <t>domain:paidbacklinks.shop</t>
        </is>
      </c>
    </row>
    <row r="1944" ht="15.75" customHeight="1">
      <c r="A1944" s="4" t="inlineStr">
        <is>
          <t>partio.shop</t>
        </is>
      </c>
      <c r="B1944" s="4" t="inlineStr">
        <is>
          <t>Spam (Disavow)</t>
        </is>
      </c>
      <c r="C1944" s="17" t="n">
        <v>2</v>
      </c>
      <c r="D1944" s="5" t="n">
        <v>2</v>
      </c>
      <c r="E1944" s="5" t="n">
        <v>305</v>
      </c>
      <c r="F1944" s="5" t="n">
        <v>0</v>
      </c>
      <c r="G1944" s="17" t="inlineStr">
        <is>
          <t>Yes</t>
        </is>
      </c>
      <c r="H1944" s="4" t="inlineStr">
        <is>
          <t>kandkmanufacturing.com (redirect), kandkmfg.com</t>
        </is>
      </c>
      <c r="I1944" s="17" t="n">
        <v>2</v>
      </c>
      <c r="J1944" s="17" t="n">
        <v>0</v>
      </c>
      <c r="K1944" s="18" t="n">
        <v>46288</v>
      </c>
      <c r="L1944" s="4" t="inlineStr">
        <is>
          <t>Proven White Hat SEO Links for kandkmfg.com to Boost Domain Authority. Outrank Your Competitors, Across Every Niche and Market.</t>
        </is>
      </c>
      <c r="M1944" s="4" t="inlineStr">
        <is>
          <t>https://partio.shop/seo-authority-links/advanced-high-da-backlinks-designed-to-improve-da-dr-and-tf-grow-search-traffic-and-grow-your-business-online-62a59b.html</t>
        </is>
      </c>
      <c r="N1944" s="4" t="inlineStr">
        <is>
          <t>Advanced High DA Backlinks Designed to Improve DA, DR and TF. Grow Search Traffic, and Grow Your Business Online.</t>
        </is>
      </c>
      <c r="O1944" s="17" t="inlineStr">
        <is>
          <t>Semrush</t>
        </is>
      </c>
      <c r="P1944" s="17" t="inlineStr">
        <is>
          <t>104.21.44.112</t>
        </is>
      </c>
      <c r="Q1944" s="4" t="inlineStr">
        <is>
          <t>domain:partio.shop</t>
        </is>
      </c>
    </row>
    <row r="1945" ht="15.75" customHeight="1">
      <c r="A1945" s="4" t="inlineStr">
        <is>
          <t>perfectwebseo.com</t>
        </is>
      </c>
      <c r="B1945" s="4" t="inlineStr">
        <is>
          <t>Spam (Disavow)</t>
        </is>
      </c>
      <c r="C1945" s="17" t="n">
        <v>2</v>
      </c>
      <c r="D1945" s="5" t="n">
        <v>2</v>
      </c>
      <c r="E1945" s="5" t="n">
        <v>1232</v>
      </c>
      <c r="F1945" s="5" t="n">
        <v>1</v>
      </c>
      <c r="G1945" s="17" t="inlineStr">
        <is>
          <t>Yes</t>
        </is>
      </c>
      <c r="H1945" s="4" t="inlineStr">
        <is>
          <t>kandkmanufacturing.com (redirect), kandkmfg.com</t>
        </is>
      </c>
      <c r="I1945" s="17" t="n">
        <v>2</v>
      </c>
      <c r="J1945" s="17" t="n">
        <v>0</v>
      </c>
      <c r="K1945" s="18" t="n">
        <v>46310</v>
      </c>
      <c r="L1945" s="4" t="inlineStr">
        <is>
          <t>Build Powerful SEO Authority with Premium Backlinks kandkmanufacturing.com</t>
        </is>
      </c>
      <c r="M1945" s="4" t="inlineStr">
        <is>
          <t>https://perfectwebseo.com/dir/seo-authority-building-111111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172.67.180.174</t>
        </is>
      </c>
      <c r="Q1945" s="4" t="inlineStr">
        <is>
          <t>domain:perfectwebseo.com</t>
        </is>
      </c>
    </row>
    <row r="1946" ht="15.75" customHeight="1">
      <c r="A1946" s="4" t="inlineStr">
        <is>
          <t>piolo.shop</t>
        </is>
      </c>
      <c r="B1946" s="4" t="inlineStr">
        <is>
          <t>Spam (Disavow)</t>
        </is>
      </c>
      <c r="C1946" s="17" t="n">
        <v>2</v>
      </c>
      <c r="D1946" s="5" t="n">
        <v>2</v>
      </c>
      <c r="E1946" s="5" t="n">
        <v>201</v>
      </c>
      <c r="F1946" s="5" t="n">
        <v>0</v>
      </c>
      <c r="G1946" s="17" t="inlineStr">
        <is>
          <t>Yes</t>
        </is>
      </c>
      <c r="H1946" s="4" t="inlineStr">
        <is>
          <t>kandkmanufacturing.com (redirect), kandkmfg.com</t>
        </is>
      </c>
      <c r="I1946" s="17" t="n">
        <v>2</v>
      </c>
      <c r="J1946" s="17" t="n">
        <v>0</v>
      </c>
      <c r="K1946" s="18" t="n">
        <v>46283</v>
      </c>
      <c r="L1946" s="4" t="inlineStr">
        <is>
          <t>Proven White Hat SEO Links for kandkmfg.com to Boost Domain Authority. Outrank Your Competitors, Across Every Niche and Market.</t>
        </is>
      </c>
      <c r="M1946" s="4" t="inlineStr">
        <is>
          <t>https://piolo.shop/indexation-directory/premium-white-hat-seo-links-for-higher-da-and-dr-scores-grow-search-traffic-for-long-term-seo-results-b8ee83.html</t>
        </is>
      </c>
      <c r="N1946" s="4" t="inlineStr">
        <is>
          <t>Premium White Hat SEO Links for Higher DA and DR Scores. Grow Search Traffic, for Long Term SEO Results.</t>
        </is>
      </c>
      <c r="O1946" s="17" t="inlineStr">
        <is>
          <t>Semrush</t>
        </is>
      </c>
      <c r="P1946" s="17" t="inlineStr">
        <is>
          <t>104.21.54.214</t>
        </is>
      </c>
      <c r="Q1946" s="4" t="inlineStr">
        <is>
          <t>domain:piolo.shop</t>
        </is>
      </c>
    </row>
    <row r="1947" ht="15.75" customHeight="1">
      <c r="A1947" s="4" t="inlineStr">
        <is>
          <t>plako.shop</t>
        </is>
      </c>
      <c r="B1947" s="4" t="inlineStr">
        <is>
          <t>Spam (Disavow)</t>
        </is>
      </c>
      <c r="C1947" s="17" t="n">
        <v>2</v>
      </c>
      <c r="D1947" s="5" t="n">
        <v>2</v>
      </c>
      <c r="E1947" s="5" t="n">
        <v>185</v>
      </c>
      <c r="F1947" s="5" t="n">
        <v>0</v>
      </c>
      <c r="G1947" s="17" t="inlineStr">
        <is>
          <t>Yes</t>
        </is>
      </c>
      <c r="H1947" s="4" t="inlineStr">
        <is>
          <t>kandkmanufacturing.com (redirect), kandkmfg.com</t>
        </is>
      </c>
      <c r="I1947" s="17" t="n">
        <v>2</v>
      </c>
      <c r="J1947" s="17" t="n">
        <v>0</v>
      </c>
      <c r="K1947" s="18" t="n">
        <v>46291</v>
      </c>
      <c r="L1947" s="4" t="inlineStr">
        <is>
          <t>Proven White Hat SEO Links for kandkmfg.com to Boost Domain Authority. Outrank Your Competitors, Across Every Niche and Market.</t>
        </is>
      </c>
      <c r="M1947" s="4" t="inlineStr">
        <is>
          <t>https://plako.shop/backlink-network/expert-manual-outreach-backlinks-to-boost-domain-authority-improve-google-rankings-for-competitive-serp-results-33bf36.html</t>
        </is>
      </c>
      <c r="N1947" s="4" t="inlineStr">
        <is>
          <t>Expert Manual Outreach Backlinks to Boost Domain Authority. Improve Google Rankings, for Competitive SERP Results.</t>
        </is>
      </c>
      <c r="O1947" s="17" t="inlineStr">
        <is>
          <t>Semrush</t>
        </is>
      </c>
      <c r="P1947" s="17" t="inlineStr">
        <is>
          <t>104.21.83.188</t>
        </is>
      </c>
      <c r="Q1947" s="4" t="inlineStr">
        <is>
          <t>domain:plako.shop</t>
        </is>
      </c>
    </row>
    <row r="1948" ht="15.75" customHeight="1">
      <c r="A1948" s="4" t="inlineStr">
        <is>
          <t>plavo.shop</t>
        </is>
      </c>
      <c r="B1948" s="4" t="inlineStr">
        <is>
          <t>Spam (Disavow)</t>
        </is>
      </c>
      <c r="C1948" s="17" t="n">
        <v>2</v>
      </c>
      <c r="D1948" s="5" t="n">
        <v>2</v>
      </c>
      <c r="E1948" s="5" t="n">
        <v>236</v>
      </c>
      <c r="F1948" s="5" t="n">
        <v>0</v>
      </c>
      <c r="G1948" s="17" t="inlineStr">
        <is>
          <t>Yes</t>
        </is>
      </c>
      <c r="H1948" s="4" t="inlineStr">
        <is>
          <t>kandkmanufacturing.com (redirect), kandkmfg.com</t>
        </is>
      </c>
      <c r="I1948" s="17" t="n">
        <v>2</v>
      </c>
      <c r="J1948" s="17" t="n">
        <v>0</v>
      </c>
      <c r="K1948" s="18" t="n">
        <v>46306</v>
      </c>
      <c r="L1948" s="4" t="inlineStr">
        <is>
          <t>Proven White Hat SEO Links for kandkmfg.com to Boost Domain Authority. Outrank Your Competitors, Across Every Niche and Market.</t>
        </is>
      </c>
      <c r="M1948" s="4" t="inlineStr">
        <is>
          <t>https://plavo.shop/seo-authority-links/high-quality-white-hat-seo-links-to-increase-trust-flow-increase-organic-visibility-across-every-niche-and-market-c31640.html</t>
        </is>
      </c>
      <c r="N1948" s="4" t="inlineStr">
        <is>
          <t>High Quality White Hat SEO Links to Increase Trust Flow. Increase Organic Visibility, Across Every Niche and Market.</t>
        </is>
      </c>
      <c r="O1948" s="17" t="inlineStr">
        <is>
          <t>Semrush</t>
        </is>
      </c>
      <c r="P1948" s="17" t="inlineStr">
        <is>
          <t>104.21.77.135</t>
        </is>
      </c>
      <c r="Q1948" s="4" t="inlineStr">
        <is>
          <t>domain:plavo.shop</t>
        </is>
      </c>
    </row>
    <row r="1949" ht="15.75" customHeight="1">
      <c r="A1949" s="4" t="inlineStr">
        <is>
          <t>plenko.shop</t>
        </is>
      </c>
      <c r="B1949" s="4" t="inlineStr">
        <is>
          <t>Spam (Disavow)</t>
        </is>
      </c>
      <c r="C1949" s="17" t="n">
        <v>2</v>
      </c>
      <c r="D1949" s="5" t="n">
        <v>2</v>
      </c>
      <c r="E1949" s="5" t="n">
        <v>199</v>
      </c>
      <c r="F1949" s="5" t="n">
        <v>0</v>
      </c>
      <c r="G1949" s="17" t="inlineStr">
        <is>
          <t>Yes</t>
        </is>
      </c>
      <c r="H1949" s="4" t="inlineStr">
        <is>
          <t>kandkmanufacturing.com (redirect), kandkmfg.com</t>
        </is>
      </c>
      <c r="I1949" s="17" t="n">
        <v>2</v>
      </c>
      <c r="J1949" s="17" t="n">
        <v>0</v>
      </c>
      <c r="K1949" s="18" t="n">
        <v>46310</v>
      </c>
      <c r="L1949" s="4" t="inlineStr">
        <is>
          <t>Proven White Hat SEO Links for kandkmfg.com to Boost Domain Authority. Outrank Your Competitors, Across Every Niche and Market.</t>
        </is>
      </c>
      <c r="M1949" s="4" t="inlineStr">
        <is>
          <t>https://plenko.shop/backlink-audit-hub/effective-tiered-link-building-to-strengthen-your-link-profile-secure-first-page-positions-with-full-placement-reporting-57fe80.html</t>
        </is>
      </c>
      <c r="N1949" s="4" t="inlineStr">
        <is>
          <t>Effective Tiered Link Building to Strengthen Your Link Profile. Secure First Page Positions, with Full Placement Reporting.</t>
        </is>
      </c>
      <c r="O1949" s="17" t="inlineStr">
        <is>
          <t>Semrush</t>
        </is>
      </c>
      <c r="P1949" s="17" t="inlineStr">
        <is>
          <t>172.67.210.188</t>
        </is>
      </c>
      <c r="Q1949" s="4" t="inlineStr">
        <is>
          <t>domain:plenko.shop</t>
        </is>
      </c>
    </row>
    <row r="1950" ht="15.75" customHeight="1">
      <c r="A1950" s="4" t="inlineStr">
        <is>
          <t>productseochecker.shop</t>
        </is>
      </c>
      <c r="B1950" s="4" t="inlineStr">
        <is>
          <t>Spam (Disavow)</t>
        </is>
      </c>
      <c r="C1950" s="17" t="n">
        <v>2</v>
      </c>
      <c r="D1950" s="5" t="n">
        <v>2</v>
      </c>
      <c r="E1950" s="5" t="n">
        <v>2605</v>
      </c>
      <c r="F1950" s="5" t="n">
        <v>0</v>
      </c>
      <c r="G1950" s="17" t="inlineStr">
        <is>
          <t>Yes</t>
        </is>
      </c>
      <c r="H1950" s="4" t="inlineStr">
        <is>
          <t>kandkmanufacturing.com (redirect), kandkmfg.com</t>
        </is>
      </c>
      <c r="I1950" s="17" t="n">
        <v>2</v>
      </c>
      <c r="J1950" s="17" t="n">
        <v>0</v>
      </c>
      <c r="K1950" s="18" t="n">
        <v>46303</v>
      </c>
      <c r="L1950" s="4" t="inlineStr">
        <is>
          <t>Professional Link Building Services Helping kandkmfg.com Websites Grow</t>
        </is>
      </c>
      <c r="M1950" s="4" t="inlineStr">
        <is>
          <t>https://productseochecker.shop/dir/seo-authority-building-111111</t>
        </is>
      </c>
      <c r="N1950" s="4" t="inlineStr">
        <is>
          <t>Authority SEO Link Building Services for Websites That Want Stronger Backlinks, Higher Google Rankings, Better Search Visibility, and Sustainable Organic Growth - Page 111,111</t>
        </is>
      </c>
      <c r="O1950" s="17" t="inlineStr">
        <is>
          <t>Semrush</t>
        </is>
      </c>
      <c r="P1950" s="17" t="inlineStr">
        <is>
          <t>172.67.183.61</t>
        </is>
      </c>
      <c r="Q1950" s="4" t="inlineStr">
        <is>
          <t>domain:productseochecker.shop</t>
        </is>
      </c>
    </row>
    <row r="1951" ht="15.75" customHeight="1">
      <c r="A1951" s="4" t="inlineStr">
        <is>
          <t>productseochecker.space</t>
        </is>
      </c>
      <c r="B1951" s="4" t="inlineStr">
        <is>
          <t>Spam (Disavow)</t>
        </is>
      </c>
      <c r="C1951" s="17" t="n">
        <v>2</v>
      </c>
      <c r="D1951" s="5" t="n">
        <v>2</v>
      </c>
      <c r="E1951" s="5" t="n">
        <v>2610</v>
      </c>
      <c r="F1951" s="5" t="n">
        <v>0</v>
      </c>
      <c r="G1951" s="17" t="inlineStr">
        <is>
          <t>Yes</t>
        </is>
      </c>
      <c r="H1951" s="4" t="inlineStr">
        <is>
          <t>kandkmanufacturing.com (redirect), kandkmfg.com</t>
        </is>
      </c>
      <c r="I1951" s="17" t="n">
        <v>2</v>
      </c>
      <c r="J1951" s="17" t="n">
        <v>0</v>
      </c>
      <c r="K1951" s="18" t="n">
        <v>46307</v>
      </c>
      <c r="L1951" s="4" t="inlineStr">
        <is>
          <t>Professional Link Building Services Helping kandkmfg.com Websites Grow</t>
        </is>
      </c>
      <c r="M1951" s="4" t="inlineStr">
        <is>
          <t>https://productseochecker.space/dir/seo-authority-building-111111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172.67.190.158</t>
        </is>
      </c>
      <c r="Q1951" s="4" t="inlineStr">
        <is>
          <t>domain:productseochecker.space</t>
        </is>
      </c>
    </row>
    <row r="1952" ht="15.75" customHeight="1">
      <c r="A1952" s="4" t="inlineStr">
        <is>
          <t>profitsurgeseo.com</t>
        </is>
      </c>
      <c r="B1952" s="4" t="inlineStr">
        <is>
          <t>Spam (Disavow)</t>
        </is>
      </c>
      <c r="C1952" s="17" t="n">
        <v>3</v>
      </c>
      <c r="D1952" s="5" t="n">
        <v>2</v>
      </c>
      <c r="E1952" s="5" t="n">
        <v>1710</v>
      </c>
      <c r="F1952" s="5" t="n">
        <v>0</v>
      </c>
      <c r="G1952" s="17" t="inlineStr">
        <is>
          <t>Yes</t>
        </is>
      </c>
      <c r="H1952" s="4" t="inlineStr">
        <is>
          <t>kandkmanufacturing.com (redirect), kandkmfg.com</t>
        </is>
      </c>
      <c r="I1952" s="17" t="n">
        <v>2</v>
      </c>
      <c r="J1952" s="17" t="n">
        <v>0</v>
      </c>
      <c r="K1952" s="18" t="n">
        <v>46305</v>
      </c>
      <c r="L1952" s="4" t="inlineStr">
        <is>
          <t>Professional Link Building Services Helping kandkmfg.com Websites Grow</t>
        </is>
      </c>
      <c r="M1952" s="4" t="inlineStr">
        <is>
          <t>https://profitsurgeseo.com/dir/seo-authority-building-111111</t>
        </is>
      </c>
      <c r="N1952" s="4" t="inlineStr">
        <is>
          <t>Authority SEO Link Building Services for Websites That Want Stronger Backlinks, Higher Google Rankings, Better Search Visibility, and Sustainable Organic Growth - Page 111,111</t>
        </is>
      </c>
      <c r="O1952" s="17" t="inlineStr">
        <is>
          <t>Semrush</t>
        </is>
      </c>
      <c r="P1952" s="17" t="inlineStr">
        <is>
          <t>172.67.131.80</t>
        </is>
      </c>
      <c r="Q1952" s="4" t="inlineStr">
        <is>
          <t>domain:profitsurgeseo.com</t>
        </is>
      </c>
    </row>
    <row r="1953" ht="15.75" customHeight="1">
      <c r="A1953" s="4" t="inlineStr">
        <is>
          <t>profitsurgeseo.info</t>
        </is>
      </c>
      <c r="B1953" s="4" t="inlineStr">
        <is>
          <t>Spam (Disavow)</t>
        </is>
      </c>
      <c r="C1953" s="17" t="n">
        <v>2</v>
      </c>
      <c r="D1953" s="5" t="n">
        <v>2</v>
      </c>
      <c r="E1953" s="5" t="n">
        <v>405</v>
      </c>
      <c r="F1953" s="5" t="n">
        <v>0</v>
      </c>
      <c r="G1953" s="17" t="inlineStr">
        <is>
          <t>Yes</t>
        </is>
      </c>
      <c r="H1953" s="4" t="inlineStr">
        <is>
          <t>kandkmanufacturing.com (redirect), kandkmfg.com</t>
        </is>
      </c>
      <c r="I1953" s="17" t="n">
        <v>2</v>
      </c>
      <c r="J1953" s="17" t="n">
        <v>0</v>
      </c>
      <c r="K1953" s="18" t="n">
        <v>46290</v>
      </c>
      <c r="L1953" s="4" t="inlineStr">
        <is>
          <t>Professional Link Building Services Helping kandkmfg.com Websites Grow</t>
        </is>
      </c>
      <c r="M1953" s="4" t="inlineStr">
        <is>
          <t>https://profitsurgeseo.info/dir/seo-authority-building-111111</t>
        </is>
      </c>
      <c r="N1953" s="4" t="inlineStr">
        <is>
          <t>Authority SEO Link Building Services for Websites That Want Stronger Backlinks, Higher Google Rankings, Better Search Visibility, and Sustainable Organic Growth - Page 111,111</t>
        </is>
      </c>
      <c r="O1953" s="17" t="inlineStr">
        <is>
          <t>Semrush</t>
        </is>
      </c>
      <c r="P1953" s="17" t="inlineStr">
        <is>
          <t>104.21.33.73</t>
        </is>
      </c>
      <c r="Q1953" s="4" t="inlineStr">
        <is>
          <t>domain:profitsurgeseo.info</t>
        </is>
      </c>
    </row>
    <row r="1954" ht="15.75" customHeight="1">
      <c r="A1954" s="4" t="inlineStr">
        <is>
          <t>proseobacklinks.info</t>
        </is>
      </c>
      <c r="B1954" s="4" t="inlineStr">
        <is>
          <t>Spam (Disavow)</t>
        </is>
      </c>
      <c r="C1954" s="17" t="n">
        <v>2</v>
      </c>
      <c r="D1954" s="5" t="n">
        <v>2</v>
      </c>
      <c r="E1954" s="5" t="n">
        <v>411</v>
      </c>
      <c r="F1954" s="5" t="n">
        <v>0</v>
      </c>
      <c r="G1954" s="17" t="inlineStr">
        <is>
          <t>Yes</t>
        </is>
      </c>
      <c r="H1954" s="4" t="inlineStr">
        <is>
          <t>kandkmanufacturing.com (redirect), kandkmfg.com</t>
        </is>
      </c>
      <c r="I1954" s="17" t="n">
        <v>2</v>
      </c>
      <c r="J1954" s="17" t="n">
        <v>0</v>
      </c>
      <c r="K1954" s="18" t="n">
        <v>46309</v>
      </c>
      <c r="L1954" s="4" t="inlineStr">
        <is>
          <t>Professional Link Building Services Helping kandkmfg.com Websites Grow</t>
        </is>
      </c>
      <c r="M1954" s="4" t="inlineStr">
        <is>
          <t>http://proseobacklinks.info/dir/seo-authority-building-111111</t>
        </is>
      </c>
      <c r="N1954" s="4" t="inlineStr">
        <is>
          <t>Authority SEO Link Building Services for Websites That Want Stronger Backlinks, Higher Google Rankings, Better Search Visibility, and Sustainable Organic Growth - Page 111,111</t>
        </is>
      </c>
      <c r="O1954" s="17" t="inlineStr">
        <is>
          <t>Semrush</t>
        </is>
      </c>
      <c r="P1954" s="17" t="inlineStr">
        <is>
          <t>172.67.135.128</t>
        </is>
      </c>
      <c r="Q1954" s="4" t="inlineStr">
        <is>
          <t>domain:proseobacklinks.info</t>
        </is>
      </c>
    </row>
    <row r="1955" ht="15.75" customHeight="1">
      <c r="A1955" s="4" t="inlineStr">
        <is>
          <t>quiblo.shop</t>
        </is>
      </c>
      <c r="B1955" s="4" t="inlineStr">
        <is>
          <t>Spam (Disavow)</t>
        </is>
      </c>
      <c r="C1955" s="17" t="n">
        <v>2</v>
      </c>
      <c r="D1955" s="5" t="n">
        <v>2</v>
      </c>
      <c r="E1955" s="5" t="n">
        <v>209</v>
      </c>
      <c r="F1955" s="5" t="n">
        <v>0</v>
      </c>
      <c r="G1955" s="17" t="inlineStr">
        <is>
          <t>Yes</t>
        </is>
      </c>
      <c r="H1955" s="4" t="inlineStr">
        <is>
          <t>kandkmanufacturing.com (redirect), kandkmfg.com</t>
        </is>
      </c>
      <c r="I1955" s="17" t="n">
        <v>2</v>
      </c>
      <c r="J1955" s="17" t="n">
        <v>0</v>
      </c>
      <c r="K1955" s="18" t="n">
        <v>46304</v>
      </c>
      <c r="L1955" s="4" t="inlineStr">
        <is>
          <t>Proven White Hat SEO Links for kandkmfg.com to Boost Domain Authority. Outrank Your Competitors, Across Every Niche and Market.</t>
        </is>
      </c>
      <c r="M1955" s="4" t="inlineStr">
        <is>
          <t>https://quiblo.shop/organic-growth-links/effective-contextual-link-placements-to-increase-trust-flow-outrank-your-competitors-and-grow-your-business-online-b341b3.html</t>
        </is>
      </c>
      <c r="N1955" s="4" t="inlineStr">
        <is>
          <t>Effective Contextual Link Placements to Increase Trust Flow. Outrank Your Competitors, and Grow Your Business Online.</t>
        </is>
      </c>
      <c r="O1955" s="17" t="inlineStr">
        <is>
          <t>Semrush</t>
        </is>
      </c>
      <c r="P1955" s="17" t="inlineStr">
        <is>
          <t>172.67.130.132</t>
        </is>
      </c>
      <c r="Q1955" s="4" t="inlineStr">
        <is>
          <t>domain:quiblo.shop</t>
        </is>
      </c>
    </row>
    <row r="1956" ht="15.75" customHeight="1">
      <c r="A1956" s="4" t="inlineStr">
        <is>
          <t>quickseochecker.shop</t>
        </is>
      </c>
      <c r="B1956" s="4" t="inlineStr">
        <is>
          <t>Spam (Disavow)</t>
        </is>
      </c>
      <c r="C1956" s="17" t="n">
        <v>2</v>
      </c>
      <c r="D1956" s="5" t="n">
        <v>2</v>
      </c>
      <c r="E1956" s="5" t="n">
        <v>2601</v>
      </c>
      <c r="F1956" s="5" t="n">
        <v>0</v>
      </c>
      <c r="G1956" s="17" t="inlineStr">
        <is>
          <t>Yes</t>
        </is>
      </c>
      <c r="H1956" s="4" t="inlineStr">
        <is>
          <t>kandkmanufacturing.com (redirect), kandkmfg.com</t>
        </is>
      </c>
      <c r="I1956" s="17" t="n">
        <v>2</v>
      </c>
      <c r="J1956" s="17" t="n">
        <v>0</v>
      </c>
      <c r="K1956" s="18" t="n">
        <v>46307</v>
      </c>
      <c r="L1956" s="4" t="inlineStr">
        <is>
          <t>Professional Link Building Services Helping kandkmfg.com Websites Grow</t>
        </is>
      </c>
      <c r="M1956" s="4" t="inlineStr">
        <is>
          <t>https://quickseochecker.shop/dir/seo-authority-building-111111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172.67.130.139</t>
        </is>
      </c>
      <c r="Q1956" s="4" t="inlineStr">
        <is>
          <t>domain:quickseochecker.shop</t>
        </is>
      </c>
    </row>
    <row r="1957" ht="15.75" customHeight="1">
      <c r="A1957" s="4" t="inlineStr">
        <is>
          <t>quickseochecker.space</t>
        </is>
      </c>
      <c r="B1957" s="4" t="inlineStr">
        <is>
          <t>Spam (Disavow)</t>
        </is>
      </c>
      <c r="C1957" s="17" t="n">
        <v>2</v>
      </c>
      <c r="D1957" s="5" t="n">
        <v>2</v>
      </c>
      <c r="E1957" s="5" t="n">
        <v>2606</v>
      </c>
      <c r="F1957" s="5" t="n">
        <v>0</v>
      </c>
      <c r="G1957" s="17" t="inlineStr">
        <is>
          <t>Yes</t>
        </is>
      </c>
      <c r="H1957" s="4" t="inlineStr">
        <is>
          <t>gaworktrucks.com (redirect), kandkmfg.com</t>
        </is>
      </c>
      <c r="I1957" s="17" t="n">
        <v>2</v>
      </c>
      <c r="J1957" s="17" t="n">
        <v>0</v>
      </c>
      <c r="K1957" s="18" t="n">
        <v>46307</v>
      </c>
      <c r="L1957" s="4" t="inlineStr">
        <is>
          <t>Premium SEO Authority Backlinks to Help gaworktrucks.com Websites Rank Higher</t>
        </is>
      </c>
      <c r="M1957" s="4" t="inlineStr">
        <is>
          <t>https://quickseochecker.space/dir/trusted-link-building-79519</t>
        </is>
      </c>
      <c r="N1957" s="4" t="inlineStr">
        <is>
          <t>Premium SEO Link Building Solutions for Increasing Website Authority, Improving Google Search Positions, Strengthening Backlink Profiles, and Growing Organic Traffic - Page 79,519</t>
        </is>
      </c>
      <c r="O1957" s="17" t="inlineStr">
        <is>
          <t>Both</t>
        </is>
      </c>
      <c r="P1957" s="17" t="inlineStr">
        <is>
          <t>172.67.202.213</t>
        </is>
      </c>
      <c r="Q1957" s="4" t="inlineStr">
        <is>
          <t>domain:quickseochecker.space</t>
        </is>
      </c>
    </row>
    <row r="1958" ht="15.75" customHeight="1">
      <c r="A1958" s="4" t="inlineStr">
        <is>
          <t>quickseochecker.store</t>
        </is>
      </c>
      <c r="B1958" s="4" t="inlineStr">
        <is>
          <t>Spam (Disavow)</t>
        </is>
      </c>
      <c r="C1958" s="17" t="n">
        <v>2</v>
      </c>
      <c r="D1958" s="5" t="n">
        <v>2</v>
      </c>
      <c r="E1958" s="5" t="n">
        <v>2602</v>
      </c>
      <c r="F1958" s="5" t="n">
        <v>0</v>
      </c>
      <c r="G1958" s="17" t="inlineStr">
        <is>
          <t>Yes</t>
        </is>
      </c>
      <c r="H1958" s="4" t="inlineStr">
        <is>
          <t>kandkmanufacturing.com (redirect), kandkmfg.com</t>
        </is>
      </c>
      <c r="I1958" s="17" t="n">
        <v>2</v>
      </c>
      <c r="J1958" s="17" t="n">
        <v>0</v>
      </c>
      <c r="K1958" s="18" t="n">
        <v>46307</v>
      </c>
      <c r="L1958" s="4" t="inlineStr">
        <is>
          <t>Professional Link Building Services Helping kandkmfg.com Websites Grow</t>
        </is>
      </c>
      <c r="M1958" s="4" t="inlineStr">
        <is>
          <t>https://quickseochecker.store/dir/seo-authority-building-111111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172.67.204.240</t>
        </is>
      </c>
      <c r="Q1958" s="4" t="inlineStr">
        <is>
          <t>domain:quickseochecker.store</t>
        </is>
      </c>
    </row>
    <row r="1959" ht="15.75" customHeight="1">
      <c r="A1959" s="4" t="inlineStr">
        <is>
          <t>rankchecker.space</t>
        </is>
      </c>
      <c r="B1959" s="4" t="inlineStr">
        <is>
          <t>Spam (Disavow)</t>
        </is>
      </c>
      <c r="C1959" s="17" t="n">
        <v>2</v>
      </c>
      <c r="D1959" s="5" t="n">
        <v>2</v>
      </c>
      <c r="E1959" s="5" t="n">
        <v>2609</v>
      </c>
      <c r="F1959" s="5" t="n">
        <v>0</v>
      </c>
      <c r="G1959" s="17" t="inlineStr">
        <is>
          <t>Yes</t>
        </is>
      </c>
      <c r="H1959" s="4" t="inlineStr">
        <is>
          <t>kandkmanufacturing.com (redirect), kandkmfg.com</t>
        </is>
      </c>
      <c r="I1959" s="17" t="n">
        <v>2</v>
      </c>
      <c r="J1959" s="17" t="n">
        <v>0</v>
      </c>
      <c r="K1959" s="18" t="n">
        <v>46310</v>
      </c>
      <c r="L1959" s="4" t="inlineStr">
        <is>
          <t>Build Powerful SEO Authority with Premium Backlinks kandkmanufacturing.com</t>
        </is>
      </c>
      <c r="M1959" s="4" t="inlineStr">
        <is>
          <t>https://rankchecker.space/dir/seo-authority-building-111111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172.67.203.88</t>
        </is>
      </c>
      <c r="Q1959" s="4" t="inlineStr">
        <is>
          <t>domain:rankchecker.space</t>
        </is>
      </c>
    </row>
    <row r="1960" ht="15.75" customHeight="1">
      <c r="A1960" s="4" t="inlineStr">
        <is>
          <t>rankchecker.website</t>
        </is>
      </c>
      <c r="B1960" s="4" t="inlineStr">
        <is>
          <t>Spam (Disavow)</t>
        </is>
      </c>
      <c r="C1960" s="17" t="n">
        <v>2</v>
      </c>
      <c r="D1960" s="5" t="n">
        <v>2</v>
      </c>
      <c r="E1960" s="5" t="n">
        <v>2605</v>
      </c>
      <c r="F1960" s="5" t="n">
        <v>0</v>
      </c>
      <c r="G1960" s="17" t="inlineStr">
        <is>
          <t>Yes</t>
        </is>
      </c>
      <c r="H1960" s="4" t="inlineStr">
        <is>
          <t>kandkmanufacturing.com (redirect), kandkmfg.com</t>
        </is>
      </c>
      <c r="I1960" s="17" t="n">
        <v>2</v>
      </c>
      <c r="J1960" s="17" t="n">
        <v>0</v>
      </c>
      <c r="K1960" s="18" t="n">
        <v>46303</v>
      </c>
      <c r="L1960" s="4" t="inlineStr">
        <is>
          <t>Professional Link Building Services Helping kandkmfg.com Websites Grow</t>
        </is>
      </c>
      <c r="M1960" s="4" t="inlineStr">
        <is>
          <t>https://rankchecker.website/dir/seo-authority-building-111111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172.67.141.218</t>
        </is>
      </c>
      <c r="Q1960" s="4" t="inlineStr">
        <is>
          <t>domain:rankchecker.website</t>
        </is>
      </c>
    </row>
    <row r="1961" ht="15.75" customHeight="1">
      <c r="A1961" s="4" t="inlineStr">
        <is>
          <t>rankcheckerfree.site</t>
        </is>
      </c>
      <c r="B1961" s="4" t="inlineStr">
        <is>
          <t>Spam (Disavow)</t>
        </is>
      </c>
      <c r="C1961" s="17" t="n">
        <v>2</v>
      </c>
      <c r="D1961" s="5" t="n">
        <v>2</v>
      </c>
      <c r="E1961" s="5" t="n">
        <v>2614</v>
      </c>
      <c r="F1961" s="5" t="n">
        <v>0</v>
      </c>
      <c r="G1961" s="17" t="inlineStr">
        <is>
          <t>Yes</t>
        </is>
      </c>
      <c r="H1961" s="4" t="inlineStr">
        <is>
          <t>kandkmanufacturing.com (redirect), kandkmfg.com</t>
        </is>
      </c>
      <c r="I1961" s="17" t="n">
        <v>2</v>
      </c>
      <c r="J1961" s="17" t="n">
        <v>0</v>
      </c>
      <c r="K1961" s="18" t="n">
        <v>46304</v>
      </c>
      <c r="L1961" s="4" t="inlineStr">
        <is>
          <t>Professional Link Building Services Helping kandkmfg.com Websites Grow</t>
        </is>
      </c>
      <c r="M1961" s="4" t="inlineStr">
        <is>
          <t>https://rankcheckerfree.site/dir/seo-authority-building-111111</t>
        </is>
      </c>
      <c r="N1961" s="4" t="inlineStr">
        <is>
          <t>Authority SEO Link Building Services for Websites That Want Stronger Backlinks, Higher Google Rankings, Better Search Visibility, and Sustainable Organic Growth - Page 111,111</t>
        </is>
      </c>
      <c r="O1961" s="17" t="inlineStr">
        <is>
          <t>Semrush</t>
        </is>
      </c>
      <c r="P1961" s="17" t="inlineStr">
        <is>
          <t>104.21.70.51</t>
        </is>
      </c>
      <c r="Q1961" s="4" t="inlineStr">
        <is>
          <t>domain:rankcheckerfree.site</t>
        </is>
      </c>
    </row>
    <row r="1962" ht="15.75" customHeight="1">
      <c r="A1962" s="4" t="inlineStr">
        <is>
          <t>rankcheckeronline.website</t>
        </is>
      </c>
      <c r="B1962" s="4" t="inlineStr">
        <is>
          <t>Spam (Disavow)</t>
        </is>
      </c>
      <c r="C1962" s="17" t="n">
        <v>2</v>
      </c>
      <c r="D1962" s="5" t="n">
        <v>2</v>
      </c>
      <c r="E1962" s="5" t="n">
        <v>2598</v>
      </c>
      <c r="F1962" s="5" t="n">
        <v>0</v>
      </c>
      <c r="G1962" s="17" t="inlineStr">
        <is>
          <t>Yes</t>
        </is>
      </c>
      <c r="H1962" s="4" t="inlineStr">
        <is>
          <t>kandkmanufacturing.com (redirect), kandkmfg.com</t>
        </is>
      </c>
      <c r="I1962" s="17" t="n">
        <v>2</v>
      </c>
      <c r="J1962" s="17" t="n">
        <v>0</v>
      </c>
      <c r="K1962" s="18" t="n">
        <v>46303</v>
      </c>
      <c r="L1962" s="4" t="inlineStr">
        <is>
          <t>Professional Link Building Services Helping kandkmfg.com Websites Grow</t>
        </is>
      </c>
      <c r="M1962" s="4" t="inlineStr">
        <is>
          <t>https://rankcheckeronline.website/dir/seo-authority-building-111111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104.21.57.26</t>
        </is>
      </c>
      <c r="Q1962" s="4" t="inlineStr">
        <is>
          <t>domain:rankcheckeronline.website</t>
        </is>
      </c>
    </row>
    <row r="1963" ht="15.75" customHeight="1">
      <c r="A1963" s="4" t="inlineStr">
        <is>
          <t>rankcheckerseo.online</t>
        </is>
      </c>
      <c r="B1963" s="4" t="inlineStr">
        <is>
          <t>Spam (Disavow)</t>
        </is>
      </c>
      <c r="C1963" s="17" t="n">
        <v>2</v>
      </c>
      <c r="D1963" s="5" t="n">
        <v>2</v>
      </c>
      <c r="E1963" s="5" t="n">
        <v>2606</v>
      </c>
      <c r="F1963" s="5" t="n">
        <v>0</v>
      </c>
      <c r="G1963" s="17" t="inlineStr">
        <is>
          <t>Yes</t>
        </is>
      </c>
      <c r="H1963" s="4" t="inlineStr">
        <is>
          <t>kandkmanufacturing.com (redirect), kandkmfg.com</t>
        </is>
      </c>
      <c r="I1963" s="17" t="n">
        <v>2</v>
      </c>
      <c r="J1963" s="17" t="n">
        <v>0</v>
      </c>
      <c r="K1963" s="18" t="n">
        <v>46303</v>
      </c>
      <c r="L1963" s="4" t="inlineStr">
        <is>
          <t>Professional Link Building Services Helping kandkmfg.com Websites Grow</t>
        </is>
      </c>
      <c r="M1963" s="4" t="inlineStr">
        <is>
          <t>https://rankcheckerseo.online/dir/seo-authority-building-111111</t>
        </is>
      </c>
      <c r="N1963" s="4" t="inlineStr">
        <is>
          <t>Authority SEO Link Building Services for Websites That Want Stronger Backlinks, Higher Google Rankings, Better Search Visibility, and Sustainable Organic Growth - Page 111,111</t>
        </is>
      </c>
      <c r="O1963" s="17" t="inlineStr">
        <is>
          <t>Semrush</t>
        </is>
      </c>
      <c r="P1963" s="17" t="inlineStr">
        <is>
          <t>104.21.76.122</t>
        </is>
      </c>
      <c r="Q1963" s="4" t="inlineStr">
        <is>
          <t>domain:rankcheckerseo.online</t>
        </is>
      </c>
    </row>
    <row r="1964" ht="15.75" customHeight="1">
      <c r="A1964" s="4" t="inlineStr">
        <is>
          <t>rankcheckerseo.site</t>
        </is>
      </c>
      <c r="B1964" s="4" t="inlineStr">
        <is>
          <t>Spam (Disavow)</t>
        </is>
      </c>
      <c r="C1964" s="17" t="n">
        <v>2</v>
      </c>
      <c r="D1964" s="5" t="n">
        <v>2</v>
      </c>
      <c r="E1964" s="5" t="n">
        <v>2613</v>
      </c>
      <c r="F1964" s="5" t="n">
        <v>0</v>
      </c>
      <c r="G1964" s="17" t="inlineStr">
        <is>
          <t>Yes</t>
        </is>
      </c>
      <c r="H1964" s="4" t="inlineStr">
        <is>
          <t>kandkmanufacturing.com (redirect), kandkmfg.com</t>
        </is>
      </c>
      <c r="I1964" s="17" t="n">
        <v>2</v>
      </c>
      <c r="J1964" s="17" t="n">
        <v>0</v>
      </c>
      <c r="K1964" s="18" t="n">
        <v>46301</v>
      </c>
      <c r="L1964" s="4" t="inlineStr">
        <is>
          <t>Professional Link Building Services Helping kandkmfg.com Websites Grow</t>
        </is>
      </c>
      <c r="M1964" s="4" t="inlineStr">
        <is>
          <t>https://rankcheckerseo.site/dir/seo-authority-building-111111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104.21.85.36</t>
        </is>
      </c>
      <c r="Q1964" s="4" t="inlineStr">
        <is>
          <t>domain:rankcheckerseo.site</t>
        </is>
      </c>
    </row>
    <row r="1965" ht="15.75" customHeight="1">
      <c r="A1965" s="4" t="inlineStr">
        <is>
          <t>rankcheckerseo.website</t>
        </is>
      </c>
      <c r="B1965" s="4" t="inlineStr">
        <is>
          <t>Spam (Disavow)</t>
        </is>
      </c>
      <c r="C1965" s="17" t="n">
        <v>2</v>
      </c>
      <c r="D1965" s="5" t="n">
        <v>2</v>
      </c>
      <c r="E1965" s="5" t="n">
        <v>2604</v>
      </c>
      <c r="F1965" s="5" t="n">
        <v>0</v>
      </c>
      <c r="G1965" s="17" t="inlineStr">
        <is>
          <t>Yes</t>
        </is>
      </c>
      <c r="H1965" s="4" t="inlineStr">
        <is>
          <t>kandkmanufacturing.com (redirect), kandkmfg.com</t>
        </is>
      </c>
      <c r="I1965" s="17" t="n">
        <v>2</v>
      </c>
      <c r="J1965" s="17" t="n">
        <v>0</v>
      </c>
      <c r="K1965" s="18" t="n">
        <v>46307</v>
      </c>
      <c r="L1965" s="4" t="inlineStr">
        <is>
          <t>Professional Link Building Services Helping kandkmfg.com Websites Grow</t>
        </is>
      </c>
      <c r="M1965" s="4" t="inlineStr">
        <is>
          <t>https://rankcheckerseo.website/dir/seo-authority-building-111111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172.67.167.254</t>
        </is>
      </c>
      <c r="Q1965" s="4" t="inlineStr">
        <is>
          <t>domain:rankcheckerseo.website</t>
        </is>
      </c>
    </row>
    <row r="1966" ht="15.75" customHeight="1">
      <c r="A1966" s="4" t="inlineStr">
        <is>
          <t>rankcheckertools.shop</t>
        </is>
      </c>
      <c r="B1966" s="4" t="inlineStr">
        <is>
          <t>Spam (Disavow)</t>
        </is>
      </c>
      <c r="C1966" s="17" t="n">
        <v>2</v>
      </c>
      <c r="D1966" s="5" t="n">
        <v>2</v>
      </c>
      <c r="E1966" s="5" t="n">
        <v>2604</v>
      </c>
      <c r="F1966" s="5" t="n">
        <v>0</v>
      </c>
      <c r="G1966" s="17" t="inlineStr">
        <is>
          <t>Yes</t>
        </is>
      </c>
      <c r="H1966" s="4" t="inlineStr">
        <is>
          <t>kandkmanufacturing.com (redirect), kandkmfg.com</t>
        </is>
      </c>
      <c r="I1966" s="17" t="n">
        <v>2</v>
      </c>
      <c r="J1966" s="17" t="n">
        <v>0</v>
      </c>
      <c r="K1966" s="18" t="n">
        <v>46309</v>
      </c>
      <c r="L1966" s="4" t="inlineStr">
        <is>
          <t>Build Powerful SEO Authority with Premium Backlinks kandkmanufacturing.com</t>
        </is>
      </c>
      <c r="M1966" s="4" t="inlineStr">
        <is>
          <t>https://rankcheckertools.shop/dir/seo-authority-building-111111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104.21.6.99</t>
        </is>
      </c>
      <c r="Q1966" s="4" t="inlineStr">
        <is>
          <t>domain:rankcheckertools.shop</t>
        </is>
      </c>
    </row>
    <row r="1967" ht="15.75" customHeight="1">
      <c r="A1967" s="4" t="inlineStr">
        <is>
          <t>rankcheckertools.site</t>
        </is>
      </c>
      <c r="B1967" s="4" t="inlineStr">
        <is>
          <t>Spam (Disavow)</t>
        </is>
      </c>
      <c r="C1967" s="17" t="n">
        <v>2</v>
      </c>
      <c r="D1967" s="5" t="n">
        <v>2</v>
      </c>
      <c r="E1967" s="5" t="n">
        <v>2613</v>
      </c>
      <c r="F1967" s="5" t="n">
        <v>0</v>
      </c>
      <c r="G1967" s="17" t="inlineStr">
        <is>
          <t>Yes</t>
        </is>
      </c>
      <c r="H1967" s="4" t="inlineStr">
        <is>
          <t>kandkmanufacturing.com (redirect), kandkmfg.com</t>
        </is>
      </c>
      <c r="I1967" s="17" t="n">
        <v>2</v>
      </c>
      <c r="J1967" s="17" t="n">
        <v>0</v>
      </c>
      <c r="K1967" s="18" t="n">
        <v>46302</v>
      </c>
      <c r="L1967" s="4" t="inlineStr">
        <is>
          <t>Professional Link Building Services Helping kandkmfg.com Websites Grow</t>
        </is>
      </c>
      <c r="M1967" s="4" t="inlineStr">
        <is>
          <t>https://rankcheckertools.site/dir/seo-authority-building-111111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104.21.81.50</t>
        </is>
      </c>
      <c r="Q1967" s="4" t="inlineStr">
        <is>
          <t>domain:rankcheckertools.site</t>
        </is>
      </c>
    </row>
    <row r="1968" ht="15.75" customHeight="1">
      <c r="A1968" s="4" t="inlineStr">
        <is>
          <t>rankcheckerwebsite.online</t>
        </is>
      </c>
      <c r="B1968" s="4" t="inlineStr">
        <is>
          <t>Spam (Disavow)</t>
        </is>
      </c>
      <c r="C1968" s="17" t="n">
        <v>2</v>
      </c>
      <c r="D1968" s="5" t="n">
        <v>2</v>
      </c>
      <c r="E1968" s="5" t="n">
        <v>2604</v>
      </c>
      <c r="F1968" s="5" t="n">
        <v>0</v>
      </c>
      <c r="G1968" s="17" t="inlineStr">
        <is>
          <t>Yes</t>
        </is>
      </c>
      <c r="H1968" s="4" t="inlineStr">
        <is>
          <t>kandkmanufacturing.com (redirect), kandkmfg.com</t>
        </is>
      </c>
      <c r="I1968" s="17" t="n">
        <v>2</v>
      </c>
      <c r="J1968" s="17" t="n">
        <v>0</v>
      </c>
      <c r="K1968" s="18" t="n">
        <v>46307</v>
      </c>
      <c r="L1968" s="4" t="inlineStr">
        <is>
          <t>Professional Link Building Services Helping kandkmfg.com Websites Grow</t>
        </is>
      </c>
      <c r="M1968" s="4" t="inlineStr">
        <is>
          <t>https://rankcheckerwebsite.online/dir/seo-authority-building-111111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172.67.132.12</t>
        </is>
      </c>
      <c r="Q1968" s="4" t="inlineStr">
        <is>
          <t>domain:rankcheckerwebsite.online</t>
        </is>
      </c>
    </row>
    <row r="1969" ht="15.75" customHeight="1">
      <c r="A1969" s="4" t="inlineStr">
        <is>
          <t>rankcheckerwebsite.website</t>
        </is>
      </c>
      <c r="B1969" s="4" t="inlineStr">
        <is>
          <t>Spam (Disavow)</t>
        </is>
      </c>
      <c r="C1969" s="17" t="n">
        <v>2</v>
      </c>
      <c r="D1969" s="5" t="n">
        <v>2</v>
      </c>
      <c r="E1969" s="5" t="n">
        <v>2606</v>
      </c>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https://rankcheckerwebsite.website/dir/seo-authority-building-111111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104.21.46.244</t>
        </is>
      </c>
      <c r="Q1969" s="4" t="inlineStr">
        <is>
          <t>domain:rankcheckerwebsite.website</t>
        </is>
      </c>
    </row>
    <row r="1970" ht="15.75" customHeight="1">
      <c r="A1970" s="4" t="inlineStr">
        <is>
          <t>rankingchecker.space</t>
        </is>
      </c>
      <c r="B1970" s="4" t="inlineStr">
        <is>
          <t>Spam (Disavow)</t>
        </is>
      </c>
      <c r="C1970" s="17" t="n">
        <v>2</v>
      </c>
      <c r="D1970" s="5" t="n">
        <v>2</v>
      </c>
      <c r="E1970" s="5" t="n">
        <v>2608</v>
      </c>
      <c r="F1970" s="5" t="n">
        <v>0</v>
      </c>
      <c r="G1970" s="17" t="inlineStr">
        <is>
          <t>Yes</t>
        </is>
      </c>
      <c r="H1970" s="4" t="inlineStr">
        <is>
          <t>kandkmanufacturing.com (redirect), kandkmfg.com</t>
        </is>
      </c>
      <c r="I1970" s="17" t="n">
        <v>2</v>
      </c>
      <c r="J1970" s="17" t="n">
        <v>0</v>
      </c>
      <c r="K1970" s="18" t="n">
        <v>46303</v>
      </c>
      <c r="L1970" s="4" t="inlineStr">
        <is>
          <t>Professional Link Building Services Helping kandkmfg.com Websites Grow</t>
        </is>
      </c>
      <c r="M1970" s="4" t="inlineStr">
        <is>
          <t>https://rankingchecker.space/dir/seo-authority-building-111111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172.67.202.124</t>
        </is>
      </c>
      <c r="Q1970" s="4" t="inlineStr">
        <is>
          <t>domain:rankingchecker.space</t>
        </is>
      </c>
    </row>
    <row r="1971" ht="15.75" customHeight="1">
      <c r="A1971" s="4" t="inlineStr">
        <is>
          <t>rankingcheckerfree.space</t>
        </is>
      </c>
      <c r="B1971" s="4" t="inlineStr">
        <is>
          <t>Spam (Disavow)</t>
        </is>
      </c>
      <c r="C1971" s="17" t="n">
        <v>2</v>
      </c>
      <c r="D1971" s="5" t="n">
        <v>2</v>
      </c>
      <c r="E1971" s="5" t="n">
        <v>2608</v>
      </c>
      <c r="F1971" s="5" t="n">
        <v>0</v>
      </c>
      <c r="G1971" s="17" t="inlineStr">
        <is>
          <t>Yes</t>
        </is>
      </c>
      <c r="H1971" s="4" t="inlineStr">
        <is>
          <t>kandkmanufacturing.com (redirect), kandkmfg.com</t>
        </is>
      </c>
      <c r="I1971" s="17" t="n">
        <v>2</v>
      </c>
      <c r="J1971" s="17" t="n">
        <v>0</v>
      </c>
      <c r="K1971" s="18" t="n">
        <v>46301</v>
      </c>
      <c r="L1971" s="4" t="inlineStr">
        <is>
          <t>Professional Link Building Services Helping kandkmfg.com Websites Grow</t>
        </is>
      </c>
      <c r="M1971" s="4" t="inlineStr">
        <is>
          <t>https://rankingcheckerfree.space/dir/seo-authority-building-111111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172.67.147.132</t>
        </is>
      </c>
      <c r="Q1971" s="4" t="inlineStr">
        <is>
          <t>domain:rankingcheckerfree.space</t>
        </is>
      </c>
    </row>
    <row r="1972" ht="15.75" customHeight="1">
      <c r="A1972" s="4" t="inlineStr">
        <is>
          <t>rankingcheckerfree.store</t>
        </is>
      </c>
      <c r="B1972" s="4" t="inlineStr">
        <is>
          <t>Spam (Disavow)</t>
        </is>
      </c>
      <c r="C1972" s="17" t="n">
        <v>2</v>
      </c>
      <c r="D1972" s="5" t="n">
        <v>2</v>
      </c>
      <c r="E1972" s="5" t="n">
        <v>2598</v>
      </c>
      <c r="F1972" s="5" t="n">
        <v>0</v>
      </c>
      <c r="G1972" s="17" t="inlineStr">
        <is>
          <t>Yes</t>
        </is>
      </c>
      <c r="H1972" s="4" t="inlineStr">
        <is>
          <t>kandkmanufacturing.com (redirect), kandkmfg.com</t>
        </is>
      </c>
      <c r="I1972" s="17" t="n">
        <v>2</v>
      </c>
      <c r="J1972" s="17" t="n">
        <v>0</v>
      </c>
      <c r="K1972" s="18" t="n">
        <v>46308</v>
      </c>
      <c r="L1972" s="4" t="inlineStr">
        <is>
          <t>Professional Link Building Services Helping kandkmfg.com Websites Grow</t>
        </is>
      </c>
      <c r="M1972" s="4" t="inlineStr">
        <is>
          <t>https://rankingcheckerfree.store/dir/seo-authority-building-111111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104.21.65.65</t>
        </is>
      </c>
      <c r="Q1972" s="4" t="inlineStr">
        <is>
          <t>domain:rankingcheckerfree.store</t>
        </is>
      </c>
    </row>
    <row r="1973" ht="15.75" customHeight="1">
      <c r="A1973" s="4" t="inlineStr">
        <is>
          <t>rankingcheckerfree.website</t>
        </is>
      </c>
      <c r="B1973" s="4" t="inlineStr">
        <is>
          <t>Spam (Disavow)</t>
        </is>
      </c>
      <c r="C1973" s="17" t="n">
        <v>2</v>
      </c>
      <c r="D1973" s="5" t="n">
        <v>2</v>
      </c>
      <c r="E1973" s="5" t="n">
        <v>2604</v>
      </c>
      <c r="F1973" s="5" t="n">
        <v>0</v>
      </c>
      <c r="G1973" s="17" t="inlineStr">
        <is>
          <t>Yes</t>
        </is>
      </c>
      <c r="H1973" s="4" t="inlineStr">
        <is>
          <t>kandkmanufacturing.com (redirect), kandkmfg.com</t>
        </is>
      </c>
      <c r="I1973" s="17" t="n">
        <v>2</v>
      </c>
      <c r="J1973" s="17" t="n">
        <v>0</v>
      </c>
      <c r="K1973" s="18" t="n">
        <v>46305</v>
      </c>
      <c r="L1973" s="4" t="inlineStr">
        <is>
          <t>Professional Link Building Services Helping kandkmfg.com Websites Grow</t>
        </is>
      </c>
      <c r="M1973" s="4" t="inlineStr">
        <is>
          <t>https://rankingcheckerfree.website/dir/seo-authority-building-111111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104.21.53.172</t>
        </is>
      </c>
      <c r="Q1973" s="4" t="inlineStr">
        <is>
          <t>domain:rankingcheckerfree.website</t>
        </is>
      </c>
    </row>
    <row r="1974" ht="15.75" customHeight="1">
      <c r="A1974" s="4" t="inlineStr">
        <is>
          <t>rankingcheckeronline.site</t>
        </is>
      </c>
      <c r="B1974" s="4" t="inlineStr">
        <is>
          <t>Spam (Disavow)</t>
        </is>
      </c>
      <c r="C1974" s="17" t="n">
        <v>2</v>
      </c>
      <c r="D1974" s="5" t="n">
        <v>2</v>
      </c>
      <c r="E1974" s="5" t="n">
        <v>2613</v>
      </c>
      <c r="F1974" s="5" t="n">
        <v>0</v>
      </c>
      <c r="G1974" s="17" t="inlineStr">
        <is>
          <t>Yes</t>
        </is>
      </c>
      <c r="H1974" s="4" t="inlineStr">
        <is>
          <t>kandkmanufacturing.com (redirect), kandkmfg.com</t>
        </is>
      </c>
      <c r="I1974" s="17" t="n">
        <v>2</v>
      </c>
      <c r="J1974" s="17" t="n">
        <v>0</v>
      </c>
      <c r="K1974" s="18" t="n">
        <v>46302</v>
      </c>
      <c r="L1974" s="4" t="inlineStr">
        <is>
          <t>Professional Link Building Services Helping kandkmfg.com Websites Grow</t>
        </is>
      </c>
      <c r="M1974" s="4" t="inlineStr">
        <is>
          <t>https://rankingcheckeronline.site/dir/seo-authority-building-111111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172.67.157.101</t>
        </is>
      </c>
      <c r="Q1974" s="4" t="inlineStr">
        <is>
          <t>domain:rankingcheckeronline.site</t>
        </is>
      </c>
    </row>
    <row r="1975" ht="15.75" customHeight="1">
      <c r="A1975" s="4" t="inlineStr">
        <is>
          <t>rankingcheckertool.shop</t>
        </is>
      </c>
      <c r="B1975" s="4" t="inlineStr">
        <is>
          <t>Spam (Disavow)</t>
        </is>
      </c>
      <c r="C1975" s="17" t="n">
        <v>2</v>
      </c>
      <c r="D1975" s="5" t="n">
        <v>2</v>
      </c>
      <c r="E1975" s="5" t="n">
        <v>2587</v>
      </c>
      <c r="F1975" s="5" t="n">
        <v>0</v>
      </c>
      <c r="G1975" s="17" t="inlineStr">
        <is>
          <t>Yes</t>
        </is>
      </c>
      <c r="H1975" s="4" t="inlineStr">
        <is>
          <t>kandkmanufacturing.com (redirect), kandkmfg.com</t>
        </is>
      </c>
      <c r="I1975" s="17" t="n">
        <v>2</v>
      </c>
      <c r="J1975" s="17" t="n">
        <v>0</v>
      </c>
      <c r="K1975" s="18" t="n">
        <v>46306</v>
      </c>
      <c r="L1975" s="4" t="inlineStr">
        <is>
          <t>Professional Link Building Services Helping kandkmfg.com Websites Grow</t>
        </is>
      </c>
      <c r="M1975" s="4" t="inlineStr">
        <is>
          <t>https://rankingcheckertool.shop/dir/seo-authority-building-111111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104.21.81.60</t>
        </is>
      </c>
      <c r="Q1975" s="4" t="inlineStr">
        <is>
          <t>domain:rankingcheckertool.shop</t>
        </is>
      </c>
    </row>
    <row r="1976" ht="15.75" customHeight="1">
      <c r="A1976" s="4" t="inlineStr">
        <is>
          <t>rankingcheckertools.shop</t>
        </is>
      </c>
      <c r="B1976" s="4" t="inlineStr">
        <is>
          <t>Spam (Disavow)</t>
        </is>
      </c>
      <c r="C1976" s="17" t="n">
        <v>2</v>
      </c>
      <c r="D1976" s="5" t="n">
        <v>2</v>
      </c>
      <c r="E1976" s="5" t="n">
        <v>2595</v>
      </c>
      <c r="F1976" s="5" t="n">
        <v>0</v>
      </c>
      <c r="G1976" s="17" t="inlineStr">
        <is>
          <t>Yes</t>
        </is>
      </c>
      <c r="H1976" s="4" t="inlineStr">
        <is>
          <t>kandkmanufacturing.com (redirect), kandkmfg.com</t>
        </is>
      </c>
      <c r="I1976" s="17" t="n">
        <v>2</v>
      </c>
      <c r="J1976" s="17" t="n">
        <v>0</v>
      </c>
      <c r="K1976" s="18" t="n">
        <v>46304</v>
      </c>
      <c r="L1976" s="4" t="inlineStr">
        <is>
          <t>Professional Link Building Services Helping kandkmfg.com Websites Grow</t>
        </is>
      </c>
      <c r="M1976" s="4" t="inlineStr">
        <is>
          <t>https://rankingcheckertools.shop/dir/seo-authority-building-111111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104.21.26.231</t>
        </is>
      </c>
      <c r="Q1976" s="4" t="inlineStr">
        <is>
          <t>domain:rankingcheckertools.shop</t>
        </is>
      </c>
    </row>
    <row r="1977" ht="15.75" customHeight="1">
      <c r="A1977" s="4" t="inlineStr">
        <is>
          <t>rankingideals.link</t>
        </is>
      </c>
      <c r="B1977" s="4" t="inlineStr">
        <is>
          <t>Spam (Disavow)</t>
        </is>
      </c>
      <c r="C1977" s="17" t="n">
        <v>2</v>
      </c>
      <c r="D1977" s="5" t="n">
        <v>2</v>
      </c>
      <c r="E1977" s="5" t="n">
        <v>422</v>
      </c>
      <c r="F1977" s="5" t="n">
        <v>0</v>
      </c>
      <c r="G1977" s="17" t="inlineStr">
        <is>
          <t>Yes</t>
        </is>
      </c>
      <c r="H1977" s="4" t="inlineStr">
        <is>
          <t>kandkmanufacturing.com (redirect), kandkmfg.com</t>
        </is>
      </c>
      <c r="I1977" s="17" t="n">
        <v>2</v>
      </c>
      <c r="J1977" s="17" t="n">
        <v>0</v>
      </c>
      <c r="K1977" s="18" t="n">
        <v>46300</v>
      </c>
      <c r="L1977" s="4" t="inlineStr">
        <is>
          <t>Professional Link Building Services Helping kandkmfg.com Websites Grow</t>
        </is>
      </c>
      <c r="M1977" s="4" t="inlineStr">
        <is>
          <t>https://rankingideals.link/dir/seo-authority-building-111111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104.21.94.42</t>
        </is>
      </c>
      <c r="Q1977" s="4" t="inlineStr">
        <is>
          <t>domain:rankingideals.link</t>
        </is>
      </c>
    </row>
    <row r="1978" ht="15.75" customHeight="1">
      <c r="A1978" s="4" t="inlineStr">
        <is>
          <t>rankingschecker.shop</t>
        </is>
      </c>
      <c r="B1978" s="4" t="inlineStr">
        <is>
          <t>Spam (Disavow)</t>
        </is>
      </c>
      <c r="C1978" s="17" t="n">
        <v>2</v>
      </c>
      <c r="D1978" s="5" t="n">
        <v>2</v>
      </c>
      <c r="E1978" s="5" t="n">
        <v>2606</v>
      </c>
      <c r="F1978" s="5" t="n">
        <v>0</v>
      </c>
      <c r="G1978" s="17" t="inlineStr">
        <is>
          <t>Yes</t>
        </is>
      </c>
      <c r="H1978" s="4" t="inlineStr">
        <is>
          <t>kandkmanufacturing.com (redirect), kandkmfg.com</t>
        </is>
      </c>
      <c r="I1978" s="17" t="n">
        <v>2</v>
      </c>
      <c r="J1978" s="17" t="n">
        <v>0</v>
      </c>
      <c r="K1978" s="18" t="n">
        <v>46310</v>
      </c>
      <c r="L1978" s="4" t="inlineStr">
        <is>
          <t>Professional Link Building Services Helping kandkmfg.com Websites Grow</t>
        </is>
      </c>
      <c r="M1978" s="4" t="inlineStr">
        <is>
          <t>https://rankingschecker.shop/dir/seo-authority-building-111111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172.67.205.51</t>
        </is>
      </c>
      <c r="Q1978" s="4" t="inlineStr">
        <is>
          <t>domain:rankingschecker.shop</t>
        </is>
      </c>
    </row>
    <row r="1979" ht="15.75" customHeight="1">
      <c r="A1979" s="4" t="inlineStr">
        <is>
          <t>rankwebsitechecker.store</t>
        </is>
      </c>
      <c r="B1979" s="4" t="inlineStr">
        <is>
          <t>Spam (Disavow)</t>
        </is>
      </c>
      <c r="C1979" s="17" t="n">
        <v>2</v>
      </c>
      <c r="D1979" s="5" t="n">
        <v>2</v>
      </c>
      <c r="E1979" s="5" t="n">
        <v>2607</v>
      </c>
      <c r="F1979" s="5" t="n">
        <v>0</v>
      </c>
      <c r="G1979" s="17" t="inlineStr">
        <is>
          <t>Yes</t>
        </is>
      </c>
      <c r="H1979" s="4" t="inlineStr">
        <is>
          <t>kandkmanufacturing.com (redirect), kandkmfg.com</t>
        </is>
      </c>
      <c r="I1979" s="17" t="n">
        <v>2</v>
      </c>
      <c r="J1979" s="17" t="n">
        <v>0</v>
      </c>
      <c r="K1979" s="18" t="n">
        <v>46301</v>
      </c>
      <c r="L1979" s="4" t="inlineStr">
        <is>
          <t>Professional Link Building Services Helping kandkmfg.com Websites Grow</t>
        </is>
      </c>
      <c r="M1979" s="4" t="inlineStr">
        <is>
          <t>https://rankwebsitechecker.store/dir/seo-authority-building-111111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172.67.181.120</t>
        </is>
      </c>
      <c r="Q1979" s="4" t="inlineStr">
        <is>
          <t>domain:rankwebsitechecker.store</t>
        </is>
      </c>
    </row>
    <row r="1980" ht="15.75" customHeight="1">
      <c r="A1980" s="4" t="inlineStr">
        <is>
          <t>searchrankingchecker.shop</t>
        </is>
      </c>
      <c r="B1980" s="4" t="inlineStr">
        <is>
          <t>Spam (Disavow)</t>
        </is>
      </c>
      <c r="C1980" s="17" t="n">
        <v>2</v>
      </c>
      <c r="D1980" s="5" t="n">
        <v>2</v>
      </c>
      <c r="E1980" s="5" t="n">
        <v>2606</v>
      </c>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https://searchrankingchecker.shop/dir/seo-authority-building-111111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172.67.140.121</t>
        </is>
      </c>
      <c r="Q1980" s="4" t="inlineStr">
        <is>
          <t>domain:searchrankingchecker.shop</t>
        </is>
      </c>
    </row>
    <row r="1981" ht="15.75" customHeight="1">
      <c r="A1981" s="4" t="inlineStr">
        <is>
          <t>searchrankingchecker.store</t>
        </is>
      </c>
      <c r="B1981" s="4" t="inlineStr">
        <is>
          <t>Spam (Disavow)</t>
        </is>
      </c>
      <c r="C1981" s="17" t="n">
        <v>2</v>
      </c>
      <c r="D1981" s="5" t="n">
        <v>2</v>
      </c>
      <c r="E1981" s="5" t="n">
        <v>2602</v>
      </c>
      <c r="F1981" s="5" t="n">
        <v>0</v>
      </c>
      <c r="G1981" s="17" t="inlineStr">
        <is>
          <t>Yes</t>
        </is>
      </c>
      <c r="H1981" s="4" t="inlineStr">
        <is>
          <t>kandkmanufacturing.com (redirect), kandkmfg.com</t>
        </is>
      </c>
      <c r="I1981" s="17" t="n">
        <v>2</v>
      </c>
      <c r="J1981" s="17" t="n">
        <v>0</v>
      </c>
      <c r="K1981" s="18" t="n">
        <v>46304</v>
      </c>
      <c r="L1981" s="4" t="inlineStr">
        <is>
          <t>Professional Link Building Services Helping kandkmfg.com Websites Grow</t>
        </is>
      </c>
      <c r="M1981" s="4" t="inlineStr">
        <is>
          <t>https://searchrankingchecker.store/dir/seo-authority-building-111111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172.67.220.135</t>
        </is>
      </c>
      <c r="Q1981" s="4" t="inlineStr">
        <is>
          <t>domain:searchrankingchecker.store</t>
        </is>
      </c>
    </row>
    <row r="1982" ht="15.75" customHeight="1">
      <c r="A1982" s="4" t="inlineStr">
        <is>
          <t>seo-builder.link</t>
        </is>
      </c>
      <c r="B1982" s="4" t="inlineStr">
        <is>
          <t>Spam (Disavow)</t>
        </is>
      </c>
      <c r="C1982" s="17" t="n">
        <v>2</v>
      </c>
      <c r="D1982" s="5" t="n">
        <v>2</v>
      </c>
      <c r="E1982" s="5" t="n">
        <v>426</v>
      </c>
      <c r="F1982" s="5" t="n">
        <v>0</v>
      </c>
      <c r="G1982" s="17" t="inlineStr">
        <is>
          <t>Yes</t>
        </is>
      </c>
      <c r="H1982" s="4" t="inlineStr">
        <is>
          <t>kandkmanufacturing.com (redirect), kandkmfg.com</t>
        </is>
      </c>
      <c r="I1982" s="17" t="n">
        <v>2</v>
      </c>
      <c r="J1982" s="17" t="n">
        <v>0</v>
      </c>
      <c r="K1982" s="18" t="n">
        <v>46279</v>
      </c>
      <c r="L1982" s="4" t="inlineStr">
        <is>
          <t>Professional Link Building Services Helping kandkmfg.com Websites Grow</t>
        </is>
      </c>
      <c r="M1982" s="4" t="inlineStr">
        <is>
          <t>https://seo-builder.link/dir/seo-authority-building-111111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172.67.173.156</t>
        </is>
      </c>
      <c r="Q1982" s="4" t="inlineStr">
        <is>
          <t>domain:seo-builder.link</t>
        </is>
      </c>
    </row>
    <row r="1983" ht="15.75" customHeight="1">
      <c r="A1983" s="4" t="inlineStr">
        <is>
          <t>seo-globallink.com</t>
        </is>
      </c>
      <c r="B1983" s="4" t="inlineStr">
        <is>
          <t>Spam (Disavow)</t>
        </is>
      </c>
      <c r="C1983" s="17" t="n">
        <v>2</v>
      </c>
      <c r="D1983" s="5" t="n">
        <v>2</v>
      </c>
      <c r="E1983" s="5" t="n">
        <v>1411</v>
      </c>
      <c r="F1983" s="5" t="n">
        <v>0</v>
      </c>
      <c r="G1983" s="17" t="inlineStr">
        <is>
          <t>Yes</t>
        </is>
      </c>
      <c r="H1983" s="4" t="inlineStr">
        <is>
          <t>kandkmanufacturing.com (redirect), kandkmfg.com</t>
        </is>
      </c>
      <c r="I1983" s="17" t="n">
        <v>2</v>
      </c>
      <c r="J1983" s="17" t="n">
        <v>0</v>
      </c>
      <c r="K1983" s="18" t="n">
        <v>46286</v>
      </c>
      <c r="L1983" s="4" t="inlineStr">
        <is>
          <t>Professional Link Building Services Helping kandkmfg.com Websites Grow</t>
        </is>
      </c>
      <c r="M1983" s="4" t="inlineStr">
        <is>
          <t>http://seo-globallink.com/dir/seo-authority-building-111111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104.21.13.10</t>
        </is>
      </c>
      <c r="Q1983" s="4" t="inlineStr">
        <is>
          <t>domain:seo-globallink.com</t>
        </is>
      </c>
    </row>
    <row r="1984" ht="15.75" customHeight="1">
      <c r="A1984" s="4" t="inlineStr">
        <is>
          <t>seo-zoom.info</t>
        </is>
      </c>
      <c r="B1984" s="4" t="inlineStr">
        <is>
          <t>Spam (Disavow)</t>
        </is>
      </c>
      <c r="C1984" s="17" t="n">
        <v>2</v>
      </c>
      <c r="D1984" s="5" t="n">
        <v>2</v>
      </c>
      <c r="E1984" s="5" t="n">
        <v>412</v>
      </c>
      <c r="F1984" s="5" t="n">
        <v>0</v>
      </c>
      <c r="G1984" s="17" t="inlineStr">
        <is>
          <t>Yes</t>
        </is>
      </c>
      <c r="H1984" s="4" t="inlineStr">
        <is>
          <t>kandkmanufacturing.com (redirect), kandkmfg.com</t>
        </is>
      </c>
      <c r="I1984" s="17" t="n">
        <v>2</v>
      </c>
      <c r="J1984" s="17" t="n">
        <v>0</v>
      </c>
      <c r="K1984" s="18" t="n">
        <v>46297</v>
      </c>
      <c r="L1984" s="4" t="inlineStr">
        <is>
          <t>Professional Link Building Services Helping kandkmfg.com Websites Grow</t>
        </is>
      </c>
      <c r="M1984" s="4" t="inlineStr">
        <is>
          <t>https://seo-zoom.info/dir/seo-authority-building-111111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172.67.165.10</t>
        </is>
      </c>
      <c r="Q1984" s="4" t="inlineStr">
        <is>
          <t>domain:seo-zoom.info</t>
        </is>
      </c>
    </row>
    <row r="1985" ht="15.75" customHeight="1">
      <c r="A1985" s="4" t="inlineStr">
        <is>
          <t>seoanalysischecker.online</t>
        </is>
      </c>
      <c r="B1985" s="4" t="inlineStr">
        <is>
          <t>Spam (Disavow)</t>
        </is>
      </c>
      <c r="C1985" s="17" t="n">
        <v>2</v>
      </c>
      <c r="D1985" s="5" t="n">
        <v>2</v>
      </c>
      <c r="E1985" s="5" t="n">
        <v>2603</v>
      </c>
      <c r="F1985" s="5" t="n">
        <v>0</v>
      </c>
      <c r="G1985" s="17" t="inlineStr">
        <is>
          <t>Yes</t>
        </is>
      </c>
      <c r="H1985" s="4" t="inlineStr">
        <is>
          <t>kandkmanufacturing.com (redirect), kandkmfg.com</t>
        </is>
      </c>
      <c r="I1985" s="17" t="n">
        <v>2</v>
      </c>
      <c r="J1985" s="17" t="n">
        <v>0</v>
      </c>
      <c r="K1985" s="18" t="n">
        <v>46307</v>
      </c>
      <c r="L1985" s="4" t="inlineStr">
        <is>
          <t>Professional Link Building Services Helping kandkmfg.com Websites Grow</t>
        </is>
      </c>
      <c r="M1985" s="4" t="inlineStr">
        <is>
          <t>https://seoanalysischecker.online/dir/seo-authority-building-111111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104.21.74.225</t>
        </is>
      </c>
      <c r="Q1985" s="4" t="inlineStr">
        <is>
          <t>domain:seoanalysischecker.online</t>
        </is>
      </c>
    </row>
    <row r="1986" ht="15.75" customHeight="1">
      <c r="A1986" s="4" t="inlineStr">
        <is>
          <t>seoanalysischecker.shop</t>
        </is>
      </c>
      <c r="B1986" s="4" t="inlineStr">
        <is>
          <t>Spam (Disavow)</t>
        </is>
      </c>
      <c r="C1986" s="17" t="n">
        <v>2</v>
      </c>
      <c r="D1986" s="5" t="n">
        <v>2</v>
      </c>
      <c r="E1986" s="5" t="n">
        <v>2608</v>
      </c>
      <c r="F1986" s="5" t="n">
        <v>0</v>
      </c>
      <c r="G1986" s="17" t="inlineStr">
        <is>
          <t>Yes</t>
        </is>
      </c>
      <c r="H1986" s="4" t="inlineStr">
        <is>
          <t>kandkmanufacturing.com (redirect), kandkmfg.com</t>
        </is>
      </c>
      <c r="I1986" s="17" t="n">
        <v>2</v>
      </c>
      <c r="J1986" s="17" t="n">
        <v>0</v>
      </c>
      <c r="K1986" s="18" t="n">
        <v>46303</v>
      </c>
      <c r="L1986" s="4" t="inlineStr">
        <is>
          <t>Professional Link Building Services Helping kandkmfg.com Websites Grow</t>
        </is>
      </c>
      <c r="M1986" s="4" t="inlineStr">
        <is>
          <t>https://seoanalysischecker.shop/dir/seo-authority-building-111111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104.21.50.114</t>
        </is>
      </c>
      <c r="Q1986" s="4" t="inlineStr">
        <is>
          <t>domain:seoanalysischecker.shop</t>
        </is>
      </c>
    </row>
    <row r="1987" ht="15.75" customHeight="1">
      <c r="A1987" s="4" t="inlineStr">
        <is>
          <t>seoanalysischecker.website</t>
        </is>
      </c>
      <c r="B1987" s="4" t="inlineStr">
        <is>
          <t>Spam (Disavow)</t>
        </is>
      </c>
      <c r="C1987" s="17" t="n">
        <v>2</v>
      </c>
      <c r="D1987" s="5" t="n">
        <v>2</v>
      </c>
      <c r="E1987" s="5" t="n">
        <v>2606</v>
      </c>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https://seoanalysischecker.website/dir/seo-authority-building-111111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104.21.21.47</t>
        </is>
      </c>
      <c r="Q1987" s="4" t="inlineStr">
        <is>
          <t>domain:seoanalysischecker.website</t>
        </is>
      </c>
    </row>
    <row r="1988" ht="15.75" customHeight="1">
      <c r="A1988" s="4" t="inlineStr">
        <is>
          <t>seoandbacklinks.store</t>
        </is>
      </c>
      <c r="B1988" s="4" t="inlineStr">
        <is>
          <t>Spam (Disavow)</t>
        </is>
      </c>
      <c r="C1988" s="17" t="n">
        <v>2</v>
      </c>
      <c r="D1988" s="5" t="n">
        <v>2</v>
      </c>
      <c r="E1988" s="5" t="n">
        <v>2379</v>
      </c>
      <c r="F1988" s="5" t="n">
        <v>0</v>
      </c>
      <c r="G1988" s="17" t="inlineStr">
        <is>
          <t>Yes</t>
        </is>
      </c>
      <c r="H1988" s="4" t="inlineStr">
        <is>
          <t>kandkmanufacturing.com (redirect), kandkmfg.com</t>
        </is>
      </c>
      <c r="I1988" s="17" t="n">
        <v>2</v>
      </c>
      <c r="J1988" s="17" t="n">
        <v>0</v>
      </c>
      <c r="K1988" s="18" t="n">
        <v>46303</v>
      </c>
      <c r="L1988" s="4" t="inlineStr">
        <is>
          <t>Professional Link Building Services Helping kandkmfg.com Websites Grow</t>
        </is>
      </c>
      <c r="M1988" s="4" t="inlineStr">
        <is>
          <t>https://seoandbacklinks.store/dir/seo-authority-building-111111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172.67.166.141</t>
        </is>
      </c>
      <c r="Q1988" s="4" t="inlineStr">
        <is>
          <t>domain:seoandbacklinks.store</t>
        </is>
      </c>
    </row>
    <row r="1989" ht="15.75" customHeight="1">
      <c r="A1989" s="4" t="inlineStr">
        <is>
          <t>seoandlinkbuilding.store</t>
        </is>
      </c>
      <c r="B1989" s="4" t="inlineStr">
        <is>
          <t>Spam (Disavow)</t>
        </is>
      </c>
      <c r="C1989" s="17" t="n">
        <v>2</v>
      </c>
      <c r="D1989" s="5" t="n">
        <v>2</v>
      </c>
      <c r="E1989" s="5" t="n">
        <v>2384</v>
      </c>
      <c r="F1989" s="5" t="n">
        <v>0</v>
      </c>
      <c r="G1989" s="17" t="inlineStr">
        <is>
          <t>Yes</t>
        </is>
      </c>
      <c r="H1989" s="4" t="inlineStr">
        <is>
          <t>kandkmanufacturing.com (redirect), kandkmfg.com</t>
        </is>
      </c>
      <c r="I1989" s="17" t="n">
        <v>2</v>
      </c>
      <c r="J1989" s="17" t="n">
        <v>0</v>
      </c>
      <c r="K1989" s="18" t="n">
        <v>46310</v>
      </c>
      <c r="L1989" s="4" t="inlineStr">
        <is>
          <t>Build Powerful SEO Authority with Premium Backlinks kandkmanufacturing.com</t>
        </is>
      </c>
      <c r="M1989" s="4" t="inlineStr">
        <is>
          <t>https://seoandlinkbuilding.store/dir/seo-authority-building-111111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104.21.2.185</t>
        </is>
      </c>
      <c r="Q1989" s="4" t="inlineStr">
        <is>
          <t>domain:seoandlinkbuilding.store</t>
        </is>
      </c>
    </row>
    <row r="1990" ht="15.75" customHeight="1">
      <c r="A1990" s="4" t="inlineStr">
        <is>
          <t>seoauditcheckertool.shop</t>
        </is>
      </c>
      <c r="B1990" s="4" t="inlineStr">
        <is>
          <t>Spam (Disavow)</t>
        </is>
      </c>
      <c r="C1990" s="17" t="n">
        <v>2</v>
      </c>
      <c r="D1990" s="5" t="n">
        <v>2</v>
      </c>
      <c r="E1990" s="5" t="n">
        <v>2608</v>
      </c>
      <c r="F1990" s="5" t="n">
        <v>0</v>
      </c>
      <c r="G1990" s="17" t="inlineStr">
        <is>
          <t>Yes</t>
        </is>
      </c>
      <c r="H1990" s="4" t="inlineStr">
        <is>
          <t>kandkmanufacturing.com (redirect), kandkmfg.com</t>
        </is>
      </c>
      <c r="I1990" s="17" t="n">
        <v>2</v>
      </c>
      <c r="J1990" s="17" t="n">
        <v>0</v>
      </c>
      <c r="K1990" s="18" t="n">
        <v>46302</v>
      </c>
      <c r="L1990" s="4" t="inlineStr">
        <is>
          <t>Professional Link Building Services Helping kandkmfg.com Websites Grow</t>
        </is>
      </c>
      <c r="M1990" s="4" t="inlineStr">
        <is>
          <t>https://seoauditcheckertool.shop/dir/seo-authority-building-111111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104.21.56.11</t>
        </is>
      </c>
      <c r="Q1990" s="4" t="inlineStr">
        <is>
          <t>domain:seoauditcheckertool.shop</t>
        </is>
      </c>
    </row>
    <row r="1991" ht="15.75" customHeight="1">
      <c r="A1991" s="4" t="inlineStr">
        <is>
          <t>seobacklinkchecker.site</t>
        </is>
      </c>
      <c r="B1991" s="4" t="inlineStr">
        <is>
          <t>Spam (Disavow)</t>
        </is>
      </c>
      <c r="C1991" s="17" t="n">
        <v>2</v>
      </c>
      <c r="D1991" s="5" t="n">
        <v>2</v>
      </c>
      <c r="E1991" s="5" t="n">
        <v>2607</v>
      </c>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https://seobacklinkchecker.site/dir/seo-authority-building-111111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172.67.191.142</t>
        </is>
      </c>
      <c r="Q1991" s="4" t="inlineStr">
        <is>
          <t>domain:seobacklinkchecker.site</t>
        </is>
      </c>
    </row>
    <row r="1992" ht="15.75" customHeight="1">
      <c r="A1992" s="4" t="inlineStr">
        <is>
          <t>seobacklinkgenerator.site</t>
        </is>
      </c>
      <c r="B1992" s="4" t="inlineStr">
        <is>
          <t>Spam (Disavow)</t>
        </is>
      </c>
      <c r="C1992" s="17" t="n">
        <v>2</v>
      </c>
      <c r="D1992" s="5" t="n">
        <v>2</v>
      </c>
      <c r="E1992" s="5" t="n">
        <v>2381</v>
      </c>
      <c r="F1992" s="5" t="n">
        <v>0</v>
      </c>
      <c r="G1992" s="17" t="inlineStr">
        <is>
          <t>Yes</t>
        </is>
      </c>
      <c r="H1992" s="4" t="inlineStr">
        <is>
          <t>kandkmanufacturing.com (redirect), kandkmfg.com</t>
        </is>
      </c>
      <c r="I1992" s="17" t="n">
        <v>2</v>
      </c>
      <c r="J1992" s="17" t="n">
        <v>0</v>
      </c>
      <c r="K1992" s="18" t="n">
        <v>46308</v>
      </c>
      <c r="L1992" s="4" t="inlineStr">
        <is>
          <t>Build Powerful SEO Authority with Premium Backlinks kandkmanufacturing.com</t>
        </is>
      </c>
      <c r="M1992" s="4" t="inlineStr">
        <is>
          <t>https://seobacklinkgenerator.site/dir/seo-authority-building-111111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104.21.84.100</t>
        </is>
      </c>
      <c r="Q1992" s="4" t="inlineStr">
        <is>
          <t>domain:seobacklinkgenerator.site</t>
        </is>
      </c>
    </row>
    <row r="1993" ht="15.75" customHeight="1">
      <c r="A1993" s="4" t="inlineStr">
        <is>
          <t>seobacklinkhome.info</t>
        </is>
      </c>
      <c r="B1993" s="4" t="inlineStr">
        <is>
          <t>Spam (Disavow)</t>
        </is>
      </c>
      <c r="C1993" s="17" t="n">
        <v>2</v>
      </c>
      <c r="D1993" s="5" t="n">
        <v>2</v>
      </c>
      <c r="E1993" s="5" t="n">
        <v>429</v>
      </c>
      <c r="F1993" s="5" t="n">
        <v>0</v>
      </c>
      <c r="G1993" s="17" t="inlineStr">
        <is>
          <t>Yes</t>
        </is>
      </c>
      <c r="H1993" s="4" t="inlineStr">
        <is>
          <t>kandkmanufacturing.com (redirect), kandkmfg.com</t>
        </is>
      </c>
      <c r="I1993" s="17" t="n">
        <v>2</v>
      </c>
      <c r="J1993" s="17" t="n">
        <v>0</v>
      </c>
      <c r="K1993" s="18" t="n">
        <v>46308</v>
      </c>
      <c r="L1993" s="4" t="inlineStr">
        <is>
          <t>Professional Link Building Services Helping kandkmfg.com Websites Grow</t>
        </is>
      </c>
      <c r="M1993" s="4" t="inlineStr">
        <is>
          <t>https://seobacklinkhome.info/dir/seo-authority-building-111111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104.21.72.86</t>
        </is>
      </c>
      <c r="Q1993" s="4" t="inlineStr">
        <is>
          <t>domain:seobacklinkhome.info</t>
        </is>
      </c>
    </row>
    <row r="1994" ht="15.75" customHeight="1">
      <c r="A1994" s="4" t="inlineStr">
        <is>
          <t>seobacklinkhub.info</t>
        </is>
      </c>
      <c r="B1994" s="4" t="inlineStr">
        <is>
          <t>Spam (Disavow)</t>
        </is>
      </c>
      <c r="C1994" s="17" t="n">
        <v>2</v>
      </c>
      <c r="D1994" s="5" t="n">
        <v>2</v>
      </c>
      <c r="E1994" s="5" t="n">
        <v>416</v>
      </c>
      <c r="F1994" s="5" t="n">
        <v>0</v>
      </c>
      <c r="G1994" s="17" t="inlineStr">
        <is>
          <t>Yes</t>
        </is>
      </c>
      <c r="H1994" s="4" t="inlineStr">
        <is>
          <t>kandkmanufacturing.com (redirect), kandkmfg.com</t>
        </is>
      </c>
      <c r="I1994" s="17" t="n">
        <v>2</v>
      </c>
      <c r="J1994" s="17" t="n">
        <v>0</v>
      </c>
      <c r="K1994" s="18" t="n">
        <v>46300</v>
      </c>
      <c r="L1994" s="4" t="inlineStr">
        <is>
          <t>Professional Link Building Services Helping kandkmfg.com Websites Grow</t>
        </is>
      </c>
      <c r="M1994" s="4" t="inlineStr">
        <is>
          <t>https://seobacklinkhub.info/dir/seo-authority-building-111111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104.21.38.173</t>
        </is>
      </c>
      <c r="Q1994" s="4" t="inlineStr">
        <is>
          <t>domain:seobacklinkhub.info</t>
        </is>
      </c>
    </row>
    <row r="1995" ht="15.75" customHeight="1">
      <c r="A1995" s="4" t="inlineStr">
        <is>
          <t>seobacklinkmaker.site</t>
        </is>
      </c>
      <c r="B1995" s="4" t="inlineStr">
        <is>
          <t>Spam (Disavow)</t>
        </is>
      </c>
      <c r="C1995" s="17" t="n">
        <v>2</v>
      </c>
      <c r="D1995" s="5" t="n">
        <v>2</v>
      </c>
      <c r="E1995" s="5" t="n">
        <v>2387</v>
      </c>
      <c r="F1995" s="5" t="n">
        <v>0</v>
      </c>
      <c r="G1995" s="17" t="inlineStr">
        <is>
          <t>Yes</t>
        </is>
      </c>
      <c r="H1995" s="4" t="inlineStr">
        <is>
          <t>kandkmanufacturing.com (redirect), kandkmfg.com</t>
        </is>
      </c>
      <c r="I1995" s="17" t="n">
        <v>2</v>
      </c>
      <c r="J1995" s="17" t="n">
        <v>0</v>
      </c>
      <c r="K1995" s="18" t="n">
        <v>46302</v>
      </c>
      <c r="L1995" s="4" t="inlineStr">
        <is>
          <t>Professional Link Building Services Helping kandkmfg.com Websites Grow</t>
        </is>
      </c>
      <c r="M1995" s="4" t="inlineStr">
        <is>
          <t>https://seobacklinkmaker.site/dir/seo-authority-building-111111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104.21.18.95</t>
        </is>
      </c>
      <c r="Q1995" s="4" t="inlineStr">
        <is>
          <t>domain:seobacklinkmaker.site</t>
        </is>
      </c>
    </row>
    <row r="1996" ht="15.75" customHeight="1">
      <c r="A1996" s="4" t="inlineStr">
        <is>
          <t>seoblogchecker.shop</t>
        </is>
      </c>
      <c r="B1996" s="4" t="inlineStr">
        <is>
          <t>Spam (Disavow)</t>
        </is>
      </c>
      <c r="C1996" s="17" t="n">
        <v>2</v>
      </c>
      <c r="D1996" s="5" t="n">
        <v>2</v>
      </c>
      <c r="E1996" s="5" t="n">
        <v>2609</v>
      </c>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https://seoblogchecker.shop/dir/seo-authority-building-111111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172.67.193.216</t>
        </is>
      </c>
      <c r="Q1996" s="4" t="inlineStr">
        <is>
          <t>domain:seoblogchecker.shop</t>
        </is>
      </c>
    </row>
    <row r="1997" ht="15.75" customHeight="1">
      <c r="A1997" s="4" t="inlineStr">
        <is>
          <t>seoblogchecker.site</t>
        </is>
      </c>
      <c r="B1997" s="4" t="inlineStr">
        <is>
          <t>Spam (Disavow)</t>
        </is>
      </c>
      <c r="C1997" s="17" t="n">
        <v>2</v>
      </c>
      <c r="D1997" s="5" t="n">
        <v>2</v>
      </c>
      <c r="E1997" s="5" t="n">
        <v>2606</v>
      </c>
      <c r="F1997" s="5" t="n">
        <v>0</v>
      </c>
      <c r="G1997" s="17" t="inlineStr">
        <is>
          <t>Yes</t>
        </is>
      </c>
      <c r="H1997" s="4" t="inlineStr">
        <is>
          <t>kandkmanufacturing.com (redirect), kandkmfg.com</t>
        </is>
      </c>
      <c r="I1997" s="17" t="n">
        <v>2</v>
      </c>
      <c r="J1997" s="17" t="n">
        <v>0</v>
      </c>
      <c r="K1997" s="18" t="n">
        <v>46306</v>
      </c>
      <c r="L1997" s="4" t="inlineStr">
        <is>
          <t>Professional Link Building Services Helping kandkmfg.com Websites Grow</t>
        </is>
      </c>
      <c r="M1997" s="4" t="inlineStr">
        <is>
          <t>https://seoblogchecker.site/dir/seo-authority-building-111111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104.21.62.72</t>
        </is>
      </c>
      <c r="Q1997" s="4" t="inlineStr">
        <is>
          <t>domain:seoblogchecker.site</t>
        </is>
      </c>
    </row>
    <row r="1998" ht="15.75" customHeight="1">
      <c r="A1998" s="4" t="inlineStr">
        <is>
          <t>seocheckerdapa.online</t>
        </is>
      </c>
      <c r="B1998" s="4" t="inlineStr">
        <is>
          <t>Spam (Disavow)</t>
        </is>
      </c>
      <c r="C1998" s="17" t="n">
        <v>2</v>
      </c>
      <c r="D1998" s="5" t="n">
        <v>2</v>
      </c>
      <c r="E1998" s="5" t="n">
        <v>2603</v>
      </c>
      <c r="F1998" s="5" t="n">
        <v>0</v>
      </c>
      <c r="G1998" s="17" t="inlineStr">
        <is>
          <t>Yes</t>
        </is>
      </c>
      <c r="H1998" s="4" t="inlineStr">
        <is>
          <t>kandkmanufacturing.com (redirect), kandkmfg.com</t>
        </is>
      </c>
      <c r="I1998" s="17" t="n">
        <v>2</v>
      </c>
      <c r="J1998" s="17" t="n">
        <v>0</v>
      </c>
      <c r="K1998" s="18" t="n">
        <v>46308</v>
      </c>
      <c r="L1998" s="4" t="inlineStr">
        <is>
          <t>Professional Link Building Services Helping kandkmfg.com Websites Grow</t>
        </is>
      </c>
      <c r="M1998" s="4" t="inlineStr">
        <is>
          <t>http://seocheckerdapa.online/dir/seo-authority-building-111111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104.21.29.121</t>
        </is>
      </c>
      <c r="Q1998" s="4" t="inlineStr">
        <is>
          <t>domain:seocheckerdapa.online</t>
        </is>
      </c>
    </row>
    <row r="1999" ht="15.75" customHeight="1">
      <c r="A1999" s="4" t="inlineStr">
        <is>
          <t>seocheckerdapa.site</t>
        </is>
      </c>
      <c r="B1999" s="4" t="inlineStr">
        <is>
          <t>Spam (Disavow)</t>
        </is>
      </c>
      <c r="C1999" s="17" t="n">
        <v>2</v>
      </c>
      <c r="D1999" s="5" t="n">
        <v>2</v>
      </c>
      <c r="E1999" s="5" t="n">
        <v>2606</v>
      </c>
      <c r="F1999" s="5" t="n">
        <v>0</v>
      </c>
      <c r="G1999" s="17" t="inlineStr">
        <is>
          <t>Yes</t>
        </is>
      </c>
      <c r="H1999" s="4" t="inlineStr">
        <is>
          <t>kandkmanufacturing.com (redirect), kandkmfg.com</t>
        </is>
      </c>
      <c r="I1999" s="17" t="n">
        <v>2</v>
      </c>
      <c r="J1999" s="17" t="n">
        <v>0</v>
      </c>
      <c r="K1999" s="18" t="n">
        <v>46304</v>
      </c>
      <c r="L1999" s="4" t="inlineStr">
        <is>
          <t>Professional Link Building Services Helping kandkmfg.com Websites Grow</t>
        </is>
      </c>
      <c r="M1999" s="4" t="inlineStr">
        <is>
          <t>https://seocheckerdapa.site/dir/seo-authority-building-111111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104.21.30.99</t>
        </is>
      </c>
      <c r="Q1999" s="4" t="inlineStr">
        <is>
          <t>domain:seocheckerdapa.site</t>
        </is>
      </c>
    </row>
    <row r="2000" ht="15.75" customHeight="1">
      <c r="A2000" s="4" t="inlineStr">
        <is>
          <t>seocheckerdapa.space</t>
        </is>
      </c>
      <c r="B2000" s="4" t="inlineStr">
        <is>
          <t>Spam (Disavow)</t>
        </is>
      </c>
      <c r="C2000" s="17" t="n">
        <v>2</v>
      </c>
      <c r="D2000" s="5" t="n">
        <v>2</v>
      </c>
      <c r="E2000" s="5" t="n">
        <v>2603</v>
      </c>
      <c r="F2000" s="5" t="n">
        <v>0</v>
      </c>
      <c r="G2000" s="17" t="inlineStr">
        <is>
          <t>Yes</t>
        </is>
      </c>
      <c r="H2000" s="4" t="inlineStr">
        <is>
          <t>kandkmanufacturing.com (redirect), kandkmfg.com</t>
        </is>
      </c>
      <c r="I2000" s="17" t="n">
        <v>2</v>
      </c>
      <c r="J2000" s="17" t="n">
        <v>0</v>
      </c>
      <c r="K2000" s="18" t="n">
        <v>46303</v>
      </c>
      <c r="L2000" s="4" t="inlineStr">
        <is>
          <t>Professional Link Building Services Helping kandkmfg.com Websites Grow</t>
        </is>
      </c>
      <c r="M2000" s="4" t="inlineStr">
        <is>
          <t>https://seocheckerdapa.space/dir/seo-authority-building-111111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172.67.221.182</t>
        </is>
      </c>
      <c r="Q2000" s="4" t="inlineStr">
        <is>
          <t>domain:seocheckerdapa.space</t>
        </is>
      </c>
    </row>
    <row r="2001" ht="15.75" customHeight="1">
      <c r="A2001" s="4" t="inlineStr">
        <is>
          <t>seocheckerforfree.website</t>
        </is>
      </c>
      <c r="B2001" s="4" t="inlineStr">
        <is>
          <t>Spam (Disavow)</t>
        </is>
      </c>
      <c r="C2001" s="17" t="n">
        <v>2</v>
      </c>
      <c r="D2001" s="5" t="n">
        <v>2</v>
      </c>
      <c r="E2001" s="5" t="n">
        <v>2607</v>
      </c>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https://seocheckerforfree.website/dir/seo-authority-building-111111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172.67.130.111</t>
        </is>
      </c>
      <c r="Q2001" s="4" t="inlineStr">
        <is>
          <t>domain:seocheckerforfree.website</t>
        </is>
      </c>
    </row>
    <row r="2002" ht="15.75" customHeight="1">
      <c r="A2002" s="4" t="inlineStr">
        <is>
          <t>seocheckerfree.site</t>
        </is>
      </c>
      <c r="B2002" s="4" t="inlineStr">
        <is>
          <t>Spam (Disavow)</t>
        </is>
      </c>
      <c r="C2002" s="17" t="n">
        <v>2</v>
      </c>
      <c r="D2002" s="5" t="n">
        <v>2</v>
      </c>
      <c r="E2002" s="5" t="n">
        <v>2606</v>
      </c>
      <c r="F2002" s="5" t="n">
        <v>0</v>
      </c>
      <c r="G2002" s="17" t="inlineStr">
        <is>
          <t>Yes</t>
        </is>
      </c>
      <c r="H2002" s="4" t="inlineStr">
        <is>
          <t>kandkmanufacturing.com (redirect), kandkmfg.com</t>
        </is>
      </c>
      <c r="I2002" s="17" t="n">
        <v>2</v>
      </c>
      <c r="J2002" s="17" t="n">
        <v>0</v>
      </c>
      <c r="K2002" s="18" t="n">
        <v>46304</v>
      </c>
      <c r="L2002" s="4" t="inlineStr">
        <is>
          <t>Professional Link Building Services Helping kandkmfg.com Websites Grow</t>
        </is>
      </c>
      <c r="M2002" s="4" t="inlineStr">
        <is>
          <t>https://seocheckerfree.site/dir/seo-authority-building-111111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104.21.46.109</t>
        </is>
      </c>
      <c r="Q2002" s="4" t="inlineStr">
        <is>
          <t>domain:seocheckerfree.site</t>
        </is>
      </c>
    </row>
    <row r="2003" ht="15.75" customHeight="1">
      <c r="A2003" s="4" t="inlineStr">
        <is>
          <t>seocheckerfreetool.online</t>
        </is>
      </c>
      <c r="B2003" s="4" t="inlineStr">
        <is>
          <t>Spam (Disavow)</t>
        </is>
      </c>
      <c r="C2003" s="17" t="n">
        <v>2</v>
      </c>
      <c r="D2003" s="5" t="n">
        <v>2</v>
      </c>
      <c r="E2003" s="5" t="n">
        <v>2603</v>
      </c>
      <c r="F2003" s="5" t="n">
        <v>0</v>
      </c>
      <c r="G2003" s="17" t="inlineStr">
        <is>
          <t>Yes</t>
        </is>
      </c>
      <c r="H2003" s="4" t="inlineStr">
        <is>
          <t>kandkmanufacturing.com (redirect), kandkmfg.com</t>
        </is>
      </c>
      <c r="I2003" s="17" t="n">
        <v>2</v>
      </c>
      <c r="J2003" s="17" t="n">
        <v>0</v>
      </c>
      <c r="K2003" s="18" t="n">
        <v>46310</v>
      </c>
      <c r="L2003" s="4" t="inlineStr">
        <is>
          <t>Build Powerful SEO Authority with Premium Backlinks kandkmanufacturing.com</t>
        </is>
      </c>
      <c r="M2003" s="4" t="inlineStr">
        <is>
          <t>https://seocheckerfreetool.online/dir/seo-authority-building-111111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104.21.80.99</t>
        </is>
      </c>
      <c r="Q2003" s="4" t="inlineStr">
        <is>
          <t>domain:seocheckerfreetool.online</t>
        </is>
      </c>
    </row>
    <row r="2004" ht="15.75" customHeight="1">
      <c r="A2004" s="4" t="inlineStr">
        <is>
          <t>seocheckerfreetool.website</t>
        </is>
      </c>
      <c r="B2004" s="4" t="inlineStr">
        <is>
          <t>Spam (Disavow)</t>
        </is>
      </c>
      <c r="C2004" s="17" t="n">
        <v>2</v>
      </c>
      <c r="D2004" s="5" t="n">
        <v>2</v>
      </c>
      <c r="E2004" s="5" t="n">
        <v>2602</v>
      </c>
      <c r="F2004" s="5" t="n">
        <v>0</v>
      </c>
      <c r="G2004" s="17" t="inlineStr">
        <is>
          <t>Yes</t>
        </is>
      </c>
      <c r="H2004" s="4" t="inlineStr">
        <is>
          <t>kandkmanufacturing.com (redirect), kandkmfg.com</t>
        </is>
      </c>
      <c r="I2004" s="17" t="n">
        <v>2</v>
      </c>
      <c r="J2004" s="17" t="n">
        <v>0</v>
      </c>
      <c r="K2004" s="18" t="n">
        <v>46303</v>
      </c>
      <c r="L2004" s="4" t="inlineStr">
        <is>
          <t>Professional Link Building Services Helping kandkmfg.com Websites Grow</t>
        </is>
      </c>
      <c r="M2004" s="4" t="inlineStr">
        <is>
          <t>https://seocheckerfreetool.website/dir/seo-authority-building-111111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104.21.61.246</t>
        </is>
      </c>
      <c r="Q2004" s="4" t="inlineStr">
        <is>
          <t>domain:seocheckerfreetool.website</t>
        </is>
      </c>
    </row>
    <row r="2005" ht="15.75" customHeight="1">
      <c r="A2005" s="4" t="inlineStr">
        <is>
          <t>seocheckerrank.online</t>
        </is>
      </c>
      <c r="B2005" s="4" t="inlineStr">
        <is>
          <t>Spam (Disavow)</t>
        </is>
      </c>
      <c r="C2005" s="17" t="n">
        <v>2</v>
      </c>
      <c r="D2005" s="5" t="n">
        <v>2</v>
      </c>
      <c r="E2005" s="5" t="n">
        <v>2605</v>
      </c>
      <c r="F2005" s="5" t="n">
        <v>0</v>
      </c>
      <c r="G2005" s="17" t="inlineStr">
        <is>
          <t>Yes</t>
        </is>
      </c>
      <c r="H2005" s="4" t="inlineStr">
        <is>
          <t>kandkmanufacturing.com (redirect), kandkmfg.com</t>
        </is>
      </c>
      <c r="I2005" s="17" t="n">
        <v>2</v>
      </c>
      <c r="J2005" s="17" t="n">
        <v>0</v>
      </c>
      <c r="K2005" s="18" t="n">
        <v>46306</v>
      </c>
      <c r="L2005" s="4" t="inlineStr">
        <is>
          <t>Professional Link Building Services Helping kandkmfg.com Websites Grow</t>
        </is>
      </c>
      <c r="M2005" s="4" t="inlineStr">
        <is>
          <t>https://seocheckerrank.online/dir/seo-authority-building-111111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172.67.190.93</t>
        </is>
      </c>
      <c r="Q2005" s="4" t="inlineStr">
        <is>
          <t>domain:seocheckerrank.online</t>
        </is>
      </c>
    </row>
    <row r="2006" ht="15.75" customHeight="1">
      <c r="A2006" s="4" t="inlineStr">
        <is>
          <t>seocheckers.shop</t>
        </is>
      </c>
      <c r="B2006" s="4" t="inlineStr">
        <is>
          <t>Spam (Disavow)</t>
        </is>
      </c>
      <c r="C2006" s="17" t="n">
        <v>2</v>
      </c>
      <c r="D2006" s="5" t="n">
        <v>2</v>
      </c>
      <c r="E2006" s="5" t="n">
        <v>2609</v>
      </c>
      <c r="F2006" s="5" t="n">
        <v>0</v>
      </c>
      <c r="G2006" s="17" t="inlineStr">
        <is>
          <t>Yes</t>
        </is>
      </c>
      <c r="H2006" s="4" t="inlineStr">
        <is>
          <t>gaworktrucks.com (redirect), kandkmfg.com</t>
        </is>
      </c>
      <c r="I2006" s="17" t="n">
        <v>2</v>
      </c>
      <c r="J2006" s="17" t="n">
        <v>0</v>
      </c>
      <c r="K2006" s="18" t="n">
        <v>46300</v>
      </c>
      <c r="L2006" s="4" t="inlineStr">
        <is>
          <t>Premium SEO Authority Backlinks to Help gaworktrucks.com Websites Rank Higher</t>
        </is>
      </c>
      <c r="M2006" s="4" t="inlineStr">
        <is>
          <t>https://seocheckers.shop/dir/trusted-link-building-79519</t>
        </is>
      </c>
      <c r="N2006" s="4" t="inlineStr">
        <is>
          <t>Premium SEO Link Building Solutions for Increasing Website Authority, Improving Google Search Positions, Strengthening Backlink Profiles, and Growing Organic Traffic - Page 79,519</t>
        </is>
      </c>
      <c r="O2006" s="17" t="inlineStr">
        <is>
          <t>Both</t>
        </is>
      </c>
      <c r="P2006" s="17" t="inlineStr">
        <is>
          <t>172.67.179.17</t>
        </is>
      </c>
      <c r="Q2006" s="4" t="inlineStr">
        <is>
          <t>domain:seocheckers.shop</t>
        </is>
      </c>
    </row>
    <row r="2007" ht="15.75" customHeight="1">
      <c r="A2007" s="4" t="inlineStr">
        <is>
          <t>seocheckers.store</t>
        </is>
      </c>
      <c r="B2007" s="4" t="inlineStr">
        <is>
          <t>Spam (Disavow)</t>
        </is>
      </c>
      <c r="C2007" s="17" t="n">
        <v>2</v>
      </c>
      <c r="D2007" s="5" t="n">
        <v>2</v>
      </c>
      <c r="E2007" s="5" t="n">
        <v>2605</v>
      </c>
      <c r="F2007" s="5" t="n">
        <v>0</v>
      </c>
      <c r="G2007" s="17" t="inlineStr">
        <is>
          <t>Yes</t>
        </is>
      </c>
      <c r="H2007" s="4" t="inlineStr">
        <is>
          <t>kandkmanufacturing.com (redirect), kandkmfg.com</t>
        </is>
      </c>
      <c r="I2007" s="17" t="n">
        <v>2</v>
      </c>
      <c r="J2007" s="17" t="n">
        <v>0</v>
      </c>
      <c r="K2007" s="18" t="n">
        <v>46305</v>
      </c>
      <c r="L2007" s="4" t="inlineStr">
        <is>
          <t>Professional Link Building Services Helping kandkmfg.com Websites Grow</t>
        </is>
      </c>
      <c r="M2007" s="4" t="inlineStr">
        <is>
          <t>https://seocheckers.store/dir/seo-authority-building-111111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172.67.135.253</t>
        </is>
      </c>
      <c r="Q2007" s="4" t="inlineStr">
        <is>
          <t>domain:seocheckers.store</t>
        </is>
      </c>
    </row>
    <row r="2008" ht="15.75" customHeight="1">
      <c r="A2008" s="4" t="inlineStr">
        <is>
          <t>seocheckertool.online</t>
        </is>
      </c>
      <c r="B2008" s="4" t="inlineStr">
        <is>
          <t>Spam (Disavow)</t>
        </is>
      </c>
      <c r="C2008" s="17" t="n">
        <v>2</v>
      </c>
      <c r="D2008" s="5" t="n">
        <v>2</v>
      </c>
      <c r="E2008" s="5" t="n">
        <v>2871</v>
      </c>
      <c r="F2008" s="5" t="n">
        <v>0</v>
      </c>
      <c r="G2008" s="17" t="inlineStr">
        <is>
          <t>Yes</t>
        </is>
      </c>
      <c r="H2008" s="4" t="inlineStr">
        <is>
          <t>kandkmanufacturing.com (redirect), kandkmfg.com</t>
        </is>
      </c>
      <c r="I2008" s="17" t="n">
        <v>2</v>
      </c>
      <c r="J2008" s="17" t="n">
        <v>0</v>
      </c>
      <c r="K2008" s="18" t="n">
        <v>46308</v>
      </c>
      <c r="L2008" s="4" t="inlineStr">
        <is>
          <t>Build Powerful SEO Authority with Premium Backlinks kandkmanufacturing.com</t>
        </is>
      </c>
      <c r="M2008" s="4" t="inlineStr">
        <is>
          <t>https://seocheckertool.online/dir/seo-authority-building-111111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172.67.129.27</t>
        </is>
      </c>
      <c r="Q2008" s="4" t="inlineStr">
        <is>
          <t>domain:seocheckertool.online</t>
        </is>
      </c>
    </row>
    <row r="2009" ht="15.75" customHeight="1">
      <c r="A2009" s="4" t="inlineStr">
        <is>
          <t>seocheckertool.site</t>
        </is>
      </c>
      <c r="B2009" s="4" t="inlineStr">
        <is>
          <t>Spam (Disavow)</t>
        </is>
      </c>
      <c r="C2009" s="17" t="n">
        <v>2</v>
      </c>
      <c r="D2009" s="5" t="n">
        <v>2</v>
      </c>
      <c r="E2009" s="5" t="n">
        <v>2608</v>
      </c>
      <c r="F2009" s="5" t="n">
        <v>0</v>
      </c>
      <c r="G2009" s="17" t="inlineStr">
        <is>
          <t>Yes</t>
        </is>
      </c>
      <c r="H2009" s="4" t="inlineStr">
        <is>
          <t>kandkmanufacturing.com (redirect), kandkmfg.com</t>
        </is>
      </c>
      <c r="I2009" s="17" t="n">
        <v>2</v>
      </c>
      <c r="J2009" s="17" t="n">
        <v>0</v>
      </c>
      <c r="K2009" s="18" t="n">
        <v>46305</v>
      </c>
      <c r="L2009" s="4" t="inlineStr">
        <is>
          <t>Professional Link Building Services Helping kandkmfg.com Websites Grow</t>
        </is>
      </c>
      <c r="M2009" s="4" t="inlineStr">
        <is>
          <t>https://seocheckertool.site/dir/seo-authority-building-111111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172.67.218.23</t>
        </is>
      </c>
      <c r="Q2009" s="4" t="inlineStr">
        <is>
          <t>domain:seocheckertool.site</t>
        </is>
      </c>
    </row>
    <row r="2010" ht="15.75" customHeight="1">
      <c r="A2010" s="4" t="inlineStr">
        <is>
          <t>seocheckertool.store</t>
        </is>
      </c>
      <c r="B2010" s="4" t="inlineStr">
        <is>
          <t>Spam (Disavow)</t>
        </is>
      </c>
      <c r="C2010" s="17" t="n">
        <v>2</v>
      </c>
      <c r="D2010" s="5" t="n">
        <v>2</v>
      </c>
      <c r="E2010" s="5" t="n">
        <v>2599</v>
      </c>
      <c r="F2010" s="5" t="n">
        <v>0</v>
      </c>
      <c r="G2010" s="17" t="inlineStr">
        <is>
          <t>Yes</t>
        </is>
      </c>
      <c r="H2010" s="4" t="inlineStr">
        <is>
          <t>kandkmanufacturing.com (redirect), kandkmfg.com</t>
        </is>
      </c>
      <c r="I2010" s="17" t="n">
        <v>2</v>
      </c>
      <c r="J2010" s="17" t="n">
        <v>0</v>
      </c>
      <c r="K2010" s="18" t="n">
        <v>46304</v>
      </c>
      <c r="L2010" s="4" t="inlineStr">
        <is>
          <t>Professional Link Building Services Helping kandkmfg.com Websites Grow</t>
        </is>
      </c>
      <c r="M2010" s="4" t="inlineStr">
        <is>
          <t>https://seocheckertool.store/dir/seo-authority-building-111111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172.67.132.179</t>
        </is>
      </c>
      <c r="Q2010" s="4" t="inlineStr">
        <is>
          <t>domain:seocheckertool.store</t>
        </is>
      </c>
    </row>
    <row r="2011" ht="15.75" customHeight="1">
      <c r="A2011" s="4" t="inlineStr">
        <is>
          <t>seocheckertoolfree.website</t>
        </is>
      </c>
      <c r="B2011" s="4" t="inlineStr">
        <is>
          <t>Spam (Disavow)</t>
        </is>
      </c>
      <c r="C2011" s="17" t="n">
        <v>2</v>
      </c>
      <c r="D2011" s="5" t="n">
        <v>2</v>
      </c>
      <c r="E2011" s="5" t="n">
        <v>2607</v>
      </c>
      <c r="F2011" s="5" t="n">
        <v>0</v>
      </c>
      <c r="G2011" s="17" t="inlineStr">
        <is>
          <t>Yes</t>
        </is>
      </c>
      <c r="H2011" s="4" t="inlineStr">
        <is>
          <t>kandkmanufacturing.com (redirect), kandkmfg.com</t>
        </is>
      </c>
      <c r="I2011" s="17" t="n">
        <v>2</v>
      </c>
      <c r="J2011" s="17" t="n">
        <v>0</v>
      </c>
      <c r="K2011" s="18" t="n">
        <v>46309</v>
      </c>
      <c r="L2011" s="4" t="inlineStr">
        <is>
          <t>Build Powerful SEO Authority with Premium Backlinks kandkmanufacturing.com</t>
        </is>
      </c>
      <c r="M2011" s="4" t="inlineStr">
        <is>
          <t>https://seocheckertoolfree.website/dir/seo-authority-building-111111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104.21.21.36</t>
        </is>
      </c>
      <c r="Q2011" s="4" t="inlineStr">
        <is>
          <t>domain:seocheckertoolfree.website</t>
        </is>
      </c>
    </row>
    <row r="2012" ht="15.75" customHeight="1">
      <c r="A2012" s="4" t="inlineStr">
        <is>
          <t>seocheckertools.space</t>
        </is>
      </c>
      <c r="B2012" s="4" t="inlineStr">
        <is>
          <t>Spam (Disavow)</t>
        </is>
      </c>
      <c r="C2012" s="17" t="n">
        <v>2</v>
      </c>
      <c r="D2012" s="5" t="n">
        <v>2</v>
      </c>
      <c r="E2012" s="5" t="n">
        <v>2605</v>
      </c>
      <c r="F2012" s="5" t="n">
        <v>0</v>
      </c>
      <c r="G2012" s="17" t="inlineStr">
        <is>
          <t>Yes</t>
        </is>
      </c>
      <c r="H2012" s="4" t="inlineStr">
        <is>
          <t>gaworktrucks.com (redirect), kandkmfg.com</t>
        </is>
      </c>
      <c r="I2012" s="17" t="n">
        <v>2</v>
      </c>
      <c r="J2012" s="17" t="n">
        <v>0</v>
      </c>
      <c r="K2012" s="18" t="n">
        <v>46303</v>
      </c>
      <c r="L2012" s="4" t="inlineStr">
        <is>
          <t>Premium SEO Authority Backlinks to Help gaworktrucks.com Websites Rank Higher</t>
        </is>
      </c>
      <c r="M2012" s="4" t="inlineStr">
        <is>
          <t>https://seocheckertools.space/dir/trusted-link-building-79519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172.67.183.28</t>
        </is>
      </c>
      <c r="Q2012" s="4" t="inlineStr">
        <is>
          <t>domain:seocheckertools.space</t>
        </is>
      </c>
    </row>
    <row r="2013" ht="15.75" customHeight="1">
      <c r="A2013" s="4" t="inlineStr">
        <is>
          <t>seocheckertools.store</t>
        </is>
      </c>
      <c r="B2013" s="4" t="inlineStr">
        <is>
          <t>Spam (Disavow)</t>
        </is>
      </c>
      <c r="C2013" s="17" t="n">
        <v>2</v>
      </c>
      <c r="D2013" s="5" t="n">
        <v>2</v>
      </c>
      <c r="E2013" s="5" t="n">
        <v>2606</v>
      </c>
      <c r="F2013" s="5" t="n">
        <v>0</v>
      </c>
      <c r="G2013" s="17" t="inlineStr">
        <is>
          <t>Yes</t>
        </is>
      </c>
      <c r="H2013" s="4" t="inlineStr">
        <is>
          <t>gaworktrucks.com (redirect), kandkmfg.com</t>
        </is>
      </c>
      <c r="I2013" s="17" t="n">
        <v>2</v>
      </c>
      <c r="J2013" s="17" t="n">
        <v>0</v>
      </c>
      <c r="K2013" s="18" t="n">
        <v>46303</v>
      </c>
      <c r="L2013" s="4" t="inlineStr">
        <is>
          <t>Premium SEO Authority Backlinks to Help gaworktrucks.com Websites Rank Higher</t>
        </is>
      </c>
      <c r="M2013" s="4" t="inlineStr">
        <is>
          <t>https://seocheckertools.store/dir/trusted-link-building-79519</t>
        </is>
      </c>
      <c r="N2013" s="4" t="inlineStr">
        <is>
          <t>Premium SEO Link Building Solutions for Increasing Website Authority, Improving Google Search Positions, Strengthening Backlink Profiles, and Growing Organic Traffic - Page 79,519</t>
        </is>
      </c>
      <c r="O2013" s="17" t="inlineStr">
        <is>
          <t>Both</t>
        </is>
      </c>
      <c r="P2013" s="17" t="inlineStr">
        <is>
          <t>172.67.128.185</t>
        </is>
      </c>
      <c r="Q2013" s="4" t="inlineStr">
        <is>
          <t>domain:seocheckertools.store</t>
        </is>
      </c>
    </row>
    <row r="2014" ht="15.75" customHeight="1">
      <c r="A2014" s="4" t="inlineStr">
        <is>
          <t>seocheckertoolsfree.shop</t>
        </is>
      </c>
      <c r="B2014" s="4" t="inlineStr">
        <is>
          <t>Spam (Disavow)</t>
        </is>
      </c>
      <c r="C2014" s="17" t="n">
        <v>2</v>
      </c>
      <c r="D2014" s="5" t="n">
        <v>2</v>
      </c>
      <c r="E2014" s="5" t="n">
        <v>2609</v>
      </c>
      <c r="F2014" s="5" t="n">
        <v>0</v>
      </c>
      <c r="G2014" s="17" t="inlineStr">
        <is>
          <t>Yes</t>
        </is>
      </c>
      <c r="H2014" s="4" t="inlineStr">
        <is>
          <t>kandkmanufacturing.com (redirect), kandkmfg.com</t>
        </is>
      </c>
      <c r="I2014" s="17" t="n">
        <v>2</v>
      </c>
      <c r="J2014" s="17" t="n">
        <v>0</v>
      </c>
      <c r="K2014" s="18" t="n">
        <v>46305</v>
      </c>
      <c r="L2014" s="4" t="inlineStr">
        <is>
          <t>Professional Link Building Services Helping kandkmfg.com Websites Grow</t>
        </is>
      </c>
      <c r="M2014" s="4" t="inlineStr">
        <is>
          <t>https://seocheckertoolsfree.shop/dir/seo-authority-building-111111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104.21.67.211</t>
        </is>
      </c>
      <c r="Q2014" s="4" t="inlineStr">
        <is>
          <t>domain:seocheckertoolsfree.shop</t>
        </is>
      </c>
    </row>
    <row r="2015" ht="15.75" customHeight="1">
      <c r="A2015" s="4" t="inlineStr">
        <is>
          <t>seocheckerwebsite.site</t>
        </is>
      </c>
      <c r="B2015" s="4" t="inlineStr">
        <is>
          <t>Spam (Disavow)</t>
        </is>
      </c>
      <c r="C2015" s="17" t="n">
        <v>2</v>
      </c>
      <c r="D2015" s="5" t="n">
        <v>2</v>
      </c>
      <c r="E2015" s="5" t="n">
        <v>2607</v>
      </c>
      <c r="F2015" s="5" t="n">
        <v>0</v>
      </c>
      <c r="G2015" s="17" t="inlineStr">
        <is>
          <t>Yes</t>
        </is>
      </c>
      <c r="H2015" s="4" t="inlineStr">
        <is>
          <t>kandkmanufacturing.com (redirect), kandkmfg.com</t>
        </is>
      </c>
      <c r="I2015" s="17" t="n">
        <v>2</v>
      </c>
      <c r="J2015" s="17" t="n">
        <v>0</v>
      </c>
      <c r="K2015" s="18" t="n">
        <v>46307</v>
      </c>
      <c r="L2015" s="4" t="inlineStr">
        <is>
          <t>Professional Link Building Services Helping kandkmfg.com Websites Grow</t>
        </is>
      </c>
      <c r="M2015" s="4" t="inlineStr">
        <is>
          <t>https://seocheckerwebsite.site/dir/seo-authority-building-111111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104.21.19.95</t>
        </is>
      </c>
      <c r="Q2015" s="4" t="inlineStr">
        <is>
          <t>domain:seocheckerwebsite.site</t>
        </is>
      </c>
    </row>
    <row r="2016" ht="15.75" customHeight="1">
      <c r="A2016" s="4" t="inlineStr">
        <is>
          <t>seocheckerwebsite.store</t>
        </is>
      </c>
      <c r="B2016" s="4" t="inlineStr">
        <is>
          <t>Spam (Disavow)</t>
        </is>
      </c>
      <c r="C2016" s="17" t="n">
        <v>2</v>
      </c>
      <c r="D2016" s="5" t="n">
        <v>2</v>
      </c>
      <c r="E2016" s="5" t="n">
        <v>2605</v>
      </c>
      <c r="F2016" s="5" t="n">
        <v>0</v>
      </c>
      <c r="G2016" s="17" t="inlineStr">
        <is>
          <t>Yes</t>
        </is>
      </c>
      <c r="H2016" s="4" t="inlineStr">
        <is>
          <t>kandkmanufacturing.com (redirect), kandkmfg.com</t>
        </is>
      </c>
      <c r="I2016" s="17" t="n">
        <v>2</v>
      </c>
      <c r="J2016" s="17" t="n">
        <v>0</v>
      </c>
      <c r="K2016" s="18" t="n">
        <v>46302</v>
      </c>
      <c r="L2016" s="4" t="inlineStr">
        <is>
          <t>Professional Link Building Services Helping kandkmfg.com Websites Grow</t>
        </is>
      </c>
      <c r="M2016" s="4" t="inlineStr">
        <is>
          <t>https://seocheckerwebsite.store/dir/seo-authority-building-111111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172.67.170.40</t>
        </is>
      </c>
      <c r="Q2016" s="4" t="inlineStr">
        <is>
          <t>domain:seocheckerwebsite.store</t>
        </is>
      </c>
    </row>
    <row r="2017" ht="15.75" customHeight="1">
      <c r="A2017" s="4" t="inlineStr">
        <is>
          <t>seocompetitorbacklink.space</t>
        </is>
      </c>
      <c r="B2017" s="4" t="inlineStr">
        <is>
          <t>Spam (Disavow)</t>
        </is>
      </c>
      <c r="C2017" s="17" t="n">
        <v>2</v>
      </c>
      <c r="D2017" s="5" t="n">
        <v>2</v>
      </c>
      <c r="E2017" s="5" t="n">
        <v>2378</v>
      </c>
      <c r="F2017" s="5" t="n">
        <v>0</v>
      </c>
      <c r="G2017" s="17" t="inlineStr">
        <is>
          <t>Yes</t>
        </is>
      </c>
      <c r="H2017" s="4" t="inlineStr">
        <is>
          <t>kandkmanufacturing.com (redirect), kandkmfg.com</t>
        </is>
      </c>
      <c r="I2017" s="17" t="n">
        <v>2</v>
      </c>
      <c r="J2017" s="17" t="n">
        <v>0</v>
      </c>
      <c r="K2017" s="18" t="n">
        <v>46305</v>
      </c>
      <c r="L2017" s="4" t="inlineStr">
        <is>
          <t>Professional Link Building Services Helping kandkmfg.com Websites Grow</t>
        </is>
      </c>
      <c r="M2017" s="4" t="inlineStr">
        <is>
          <t>https://seocompetitorbacklink.space/dir/seo-authority-building-111111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172.67.216.68</t>
        </is>
      </c>
      <c r="Q2017" s="4" t="inlineStr">
        <is>
          <t>domain:seocompetitorbacklink.space</t>
        </is>
      </c>
    </row>
    <row r="2018" ht="15.75" customHeight="1">
      <c r="A2018" s="4" t="inlineStr">
        <is>
          <t>seodachecker.space</t>
        </is>
      </c>
      <c r="B2018" s="4" t="inlineStr">
        <is>
          <t>Spam (Disavow)</t>
        </is>
      </c>
      <c r="C2018" s="17" t="n">
        <v>2</v>
      </c>
      <c r="D2018" s="5" t="n">
        <v>2</v>
      </c>
      <c r="E2018" s="5" t="n">
        <v>2603</v>
      </c>
      <c r="F2018" s="5" t="n">
        <v>0</v>
      </c>
      <c r="G2018" s="17" t="inlineStr">
        <is>
          <t>Yes</t>
        </is>
      </c>
      <c r="H2018" s="4" t="inlineStr">
        <is>
          <t>kandkmanufacturing.com (redirect), kandkmfg.com</t>
        </is>
      </c>
      <c r="I2018" s="17" t="n">
        <v>2</v>
      </c>
      <c r="J2018" s="17" t="n">
        <v>0</v>
      </c>
      <c r="K2018" s="18" t="n">
        <v>46304</v>
      </c>
      <c r="L2018" s="4" t="inlineStr">
        <is>
          <t>Professional Link Building Services Helping kandkmfg.com Websites Grow</t>
        </is>
      </c>
      <c r="M2018" s="4" t="inlineStr">
        <is>
          <t>https://seodachecker.space/dir/seo-authority-building-111111</t>
        </is>
      </c>
      <c r="N2018" s="4" t="inlineStr">
        <is>
          <t>Authority SEO Link Building Services for Websites That Want Stronger Backlinks, Higher Google Rankings, Better Search Visibility, and Sustainable Organic Growth - Page 111,111</t>
        </is>
      </c>
      <c r="O2018" s="17" t="inlineStr">
        <is>
          <t>Semrush</t>
        </is>
      </c>
      <c r="P2018" s="17" t="inlineStr">
        <is>
          <t>104.21.90.188</t>
        </is>
      </c>
      <c r="Q2018" s="4" t="inlineStr">
        <is>
          <t>domain:seodachecker.space</t>
        </is>
      </c>
    </row>
    <row r="2019" ht="15.75" customHeight="1">
      <c r="A2019" s="4" t="inlineStr">
        <is>
          <t>seodapachecker.online</t>
        </is>
      </c>
      <c r="B2019" s="4" t="inlineStr">
        <is>
          <t>Spam (Disavow)</t>
        </is>
      </c>
      <c r="C2019" s="17" t="n">
        <v>2</v>
      </c>
      <c r="D2019" s="5" t="n">
        <v>2</v>
      </c>
      <c r="E2019" s="5" t="n">
        <v>2599</v>
      </c>
      <c r="F2019" s="5" t="n">
        <v>0</v>
      </c>
      <c r="G2019" s="17" t="inlineStr">
        <is>
          <t>Yes</t>
        </is>
      </c>
      <c r="H2019" s="4" t="inlineStr">
        <is>
          <t>kandkmanufacturing.com (redirect), kandkmfg.com</t>
        </is>
      </c>
      <c r="I2019" s="17" t="n">
        <v>2</v>
      </c>
      <c r="J2019" s="17" t="n">
        <v>0</v>
      </c>
      <c r="K2019" s="18" t="n">
        <v>46308</v>
      </c>
      <c r="L2019" s="4" t="inlineStr">
        <is>
          <t>Professional Link Building Services Helping kandkmfg.com Websites Grow</t>
        </is>
      </c>
      <c r="M2019" s="4" t="inlineStr">
        <is>
          <t>https://seodapachecker.online/dir/seo-authority-building-111111</t>
        </is>
      </c>
      <c r="N2019" s="4" t="inlineStr">
        <is>
          <t>Authority SEO Link Building Services for Websites That Want Stronger Backlinks, Higher Google Rankings, Better Search Visibility, and Sustainable Organic Growth - Page 111,111</t>
        </is>
      </c>
      <c r="O2019" s="17" t="inlineStr">
        <is>
          <t>Semrush</t>
        </is>
      </c>
      <c r="P2019" s="17" t="inlineStr">
        <is>
          <t>104.21.6.87</t>
        </is>
      </c>
      <c r="Q2019" s="4" t="inlineStr">
        <is>
          <t>domain:seodapachecker.online</t>
        </is>
      </c>
    </row>
    <row r="2020" ht="15.75" customHeight="1">
      <c r="A2020" s="4" t="inlineStr">
        <is>
          <t>seodapachecker.site</t>
        </is>
      </c>
      <c r="B2020" s="4" t="inlineStr">
        <is>
          <t>Spam (Disavow)</t>
        </is>
      </c>
      <c r="C2020" s="17" t="n">
        <v>2</v>
      </c>
      <c r="D2020" s="5" t="n">
        <v>2</v>
      </c>
      <c r="E2020" s="5" t="n">
        <v>2602</v>
      </c>
      <c r="F2020" s="5" t="n">
        <v>0</v>
      </c>
      <c r="G2020" s="17" t="inlineStr">
        <is>
          <t>Yes</t>
        </is>
      </c>
      <c r="H2020" s="4" t="inlineStr">
        <is>
          <t>kandkmanufacturing.com (redirect), kandkmfg.com</t>
        </is>
      </c>
      <c r="I2020" s="17" t="n">
        <v>2</v>
      </c>
      <c r="J2020" s="17" t="n">
        <v>0</v>
      </c>
      <c r="K2020" s="18" t="n">
        <v>46308</v>
      </c>
      <c r="L2020" s="4" t="inlineStr">
        <is>
          <t>Professional Link Building Services Helping kandkmfg.com Websites Grow</t>
        </is>
      </c>
      <c r="M2020" s="4" t="inlineStr">
        <is>
          <t>https://seodapachecker.site/dir/seo-authority-building-111111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104.21.96.38</t>
        </is>
      </c>
      <c r="Q2020" s="4" t="inlineStr">
        <is>
          <t>domain:seodapachecker.site</t>
        </is>
      </c>
    </row>
    <row r="2021" ht="15.75" customHeight="1">
      <c r="A2021" s="4" t="inlineStr">
        <is>
          <t>seodapachecker.store</t>
        </is>
      </c>
      <c r="B2021" s="4" t="inlineStr">
        <is>
          <t>Spam (Disavow)</t>
        </is>
      </c>
      <c r="C2021" s="17" t="n">
        <v>2</v>
      </c>
      <c r="D2021" s="5" t="n">
        <v>2</v>
      </c>
      <c r="E2021" s="5" t="n">
        <v>2603</v>
      </c>
      <c r="F2021" s="5" t="n">
        <v>0</v>
      </c>
      <c r="G2021" s="17" t="inlineStr">
        <is>
          <t>Yes</t>
        </is>
      </c>
      <c r="H2021" s="4" t="inlineStr">
        <is>
          <t>kandkmanufacturing.com (redirect), kandkmfg.com</t>
        </is>
      </c>
      <c r="I2021" s="17" t="n">
        <v>2</v>
      </c>
      <c r="J2021" s="17" t="n">
        <v>0</v>
      </c>
      <c r="K2021" s="18" t="n">
        <v>46300</v>
      </c>
      <c r="L2021" s="4" t="inlineStr">
        <is>
          <t>Professional Link Building Services Helping kandkmfg.com Websites Grow</t>
        </is>
      </c>
      <c r="M2021" s="4" t="inlineStr">
        <is>
          <t>https://seodapachecker.store/dir/seo-authority-building-111111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172.67.159.74</t>
        </is>
      </c>
      <c r="Q2021" s="4" t="inlineStr">
        <is>
          <t>domain:seodapachecker.store</t>
        </is>
      </c>
    </row>
    <row r="2022" ht="15.75" customHeight="1">
      <c r="A2022" s="4" t="inlineStr">
        <is>
          <t>seodapachecker.website</t>
        </is>
      </c>
      <c r="B2022" s="4" t="inlineStr">
        <is>
          <t>Spam (Disavow)</t>
        </is>
      </c>
      <c r="C2022" s="17" t="n">
        <v>2</v>
      </c>
      <c r="D2022" s="5" t="n">
        <v>2</v>
      </c>
      <c r="E2022" s="5" t="n">
        <v>2603</v>
      </c>
      <c r="F2022" s="5" t="n">
        <v>0</v>
      </c>
      <c r="G2022" s="17" t="inlineStr">
        <is>
          <t>Yes</t>
        </is>
      </c>
      <c r="H2022" s="4" t="inlineStr">
        <is>
          <t>gaworktrucks.com (redirect), kandkmfg.com</t>
        </is>
      </c>
      <c r="I2022" s="17" t="n">
        <v>2</v>
      </c>
      <c r="J2022" s="17" t="n">
        <v>0</v>
      </c>
      <c r="K2022" s="18" t="n">
        <v>46302</v>
      </c>
      <c r="L2022" s="4" t="inlineStr">
        <is>
          <t>Premium SEO Authority Backlinks to Help gaworktrucks.com Websites Rank Higher</t>
        </is>
      </c>
      <c r="M2022" s="4" t="inlineStr">
        <is>
          <t>https://seodapachecker.website/dir/trusted-link-building-79519</t>
        </is>
      </c>
      <c r="N2022" s="4" t="inlineStr">
        <is>
          <t>Premium SEO Link Building Solutions for Increasing Website Authority, Improving Google Search Positions, Strengthening Backlink Profiles, and Growing Organic Traffic - Page 79,519</t>
        </is>
      </c>
      <c r="O2022" s="17" t="inlineStr">
        <is>
          <t>Both</t>
        </is>
      </c>
      <c r="P2022" s="17" t="inlineStr">
        <is>
          <t>172.67.195.73</t>
        </is>
      </c>
      <c r="Q2022" s="4" t="inlineStr">
        <is>
          <t>domain:seodapachecker.website</t>
        </is>
      </c>
    </row>
    <row r="2023" ht="15.75" customHeight="1">
      <c r="A2023" s="4" t="inlineStr">
        <is>
          <t>seodomainchecker.online</t>
        </is>
      </c>
      <c r="B2023" s="4" t="inlineStr">
        <is>
          <t>Spam (Disavow)</t>
        </is>
      </c>
      <c r="C2023" s="17" t="n">
        <v>2</v>
      </c>
      <c r="D2023" s="5" t="n">
        <v>2</v>
      </c>
      <c r="E2023" s="5" t="n">
        <v>2604</v>
      </c>
      <c r="F2023" s="5" t="n">
        <v>0</v>
      </c>
      <c r="G2023" s="17" t="inlineStr">
        <is>
          <t>Yes</t>
        </is>
      </c>
      <c r="H2023" s="4" t="inlineStr">
        <is>
          <t>kandkmanufacturing.com (redirect), kandkmfg.com</t>
        </is>
      </c>
      <c r="I2023" s="17" t="n">
        <v>2</v>
      </c>
      <c r="J2023" s="17" t="n">
        <v>0</v>
      </c>
      <c r="K2023" s="18" t="n">
        <v>46302</v>
      </c>
      <c r="L2023" s="4" t="inlineStr">
        <is>
          <t>Professional Link Building Services Helping kandkmfg.com Websites Grow</t>
        </is>
      </c>
      <c r="M2023" s="4" t="inlineStr">
        <is>
          <t>https://seodomainchecker.online/dir/seo-authority-building-111111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104.21.53.39</t>
        </is>
      </c>
      <c r="Q2023" s="4" t="inlineStr">
        <is>
          <t>domain:seodomainchecker.online</t>
        </is>
      </c>
    </row>
    <row r="2024" ht="15.75" customHeight="1">
      <c r="A2024" s="4" t="inlineStr">
        <is>
          <t>seodomainchecker.site</t>
        </is>
      </c>
      <c r="B2024" s="4" t="inlineStr">
        <is>
          <t>Spam (Disavow)</t>
        </is>
      </c>
      <c r="C2024" s="17" t="n">
        <v>2</v>
      </c>
      <c r="D2024" s="5" t="n">
        <v>2</v>
      </c>
      <c r="E2024" s="5" t="n">
        <v>2607</v>
      </c>
      <c r="F2024" s="5" t="n">
        <v>0</v>
      </c>
      <c r="G2024" s="17" t="inlineStr">
        <is>
          <t>Yes</t>
        </is>
      </c>
      <c r="H2024" s="4" t="inlineStr">
        <is>
          <t>kandkmanufacturing.com (redirect), kandkmfg.com</t>
        </is>
      </c>
      <c r="I2024" s="17" t="n">
        <v>2</v>
      </c>
      <c r="J2024" s="17" t="n">
        <v>0</v>
      </c>
      <c r="K2024" s="18" t="n">
        <v>46306</v>
      </c>
      <c r="L2024" s="4" t="inlineStr">
        <is>
          <t>Professional Link Building Services Helping kandkmfg.com Websites Grow</t>
        </is>
      </c>
      <c r="M2024" s="4" t="inlineStr">
        <is>
          <t>https://seodomainchecker.site/dir/seo-authority-building-111111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104.21.90.28</t>
        </is>
      </c>
      <c r="Q2024" s="4" t="inlineStr">
        <is>
          <t>domain:seodomainchecker.site</t>
        </is>
      </c>
    </row>
    <row r="2025" ht="15.75" customHeight="1">
      <c r="A2025" s="4" t="inlineStr">
        <is>
          <t>seodomainchecker.space</t>
        </is>
      </c>
      <c r="B2025" s="4" t="inlineStr">
        <is>
          <t>Spam (Disavow)</t>
        </is>
      </c>
      <c r="C2025" s="17" t="n">
        <v>2</v>
      </c>
      <c r="D2025" s="5" t="n">
        <v>2</v>
      </c>
      <c r="E2025" s="5" t="n">
        <v>2588</v>
      </c>
      <c r="F2025" s="5" t="n">
        <v>0</v>
      </c>
      <c r="G2025" s="17" t="inlineStr">
        <is>
          <t>Yes</t>
        </is>
      </c>
      <c r="H2025" s="4" t="inlineStr">
        <is>
          <t>kandkmanufacturing.com (redirect), kandkmfg.com</t>
        </is>
      </c>
      <c r="I2025" s="17" t="n">
        <v>2</v>
      </c>
      <c r="J2025" s="17" t="n">
        <v>0</v>
      </c>
      <c r="K2025" s="18" t="n">
        <v>46308</v>
      </c>
      <c r="L2025" s="4" t="inlineStr">
        <is>
          <t>Build Powerful SEO Authority with Premium Backlinks kandkmanufacturing.com</t>
        </is>
      </c>
      <c r="M2025" s="4" t="inlineStr">
        <is>
          <t>https://seodomainchecker.space/dir/seo-authority-building-111111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104.21.80.163</t>
        </is>
      </c>
      <c r="Q2025" s="4" t="inlineStr">
        <is>
          <t>domain:seodomainchecker.space</t>
        </is>
      </c>
    </row>
    <row r="2026" ht="15.75" customHeight="1">
      <c r="A2026" s="4" t="inlineStr">
        <is>
          <t>seodomainchecker.website</t>
        </is>
      </c>
      <c r="B2026" s="4" t="inlineStr">
        <is>
          <t>Spam (Disavow)</t>
        </is>
      </c>
      <c r="C2026" s="17" t="n">
        <v>2</v>
      </c>
      <c r="D2026" s="5" t="n">
        <v>2</v>
      </c>
      <c r="E2026" s="5" t="n">
        <v>2606</v>
      </c>
      <c r="F2026" s="5" t="n">
        <v>0</v>
      </c>
      <c r="G2026" s="17" t="inlineStr">
        <is>
          <t>Yes</t>
        </is>
      </c>
      <c r="H2026" s="4" t="inlineStr">
        <is>
          <t>kandkmanufacturing.com (redirect), kandkmfg.com</t>
        </is>
      </c>
      <c r="I2026" s="17" t="n">
        <v>2</v>
      </c>
      <c r="J2026" s="17" t="n">
        <v>0</v>
      </c>
      <c r="K2026" s="18" t="n">
        <v>46307</v>
      </c>
      <c r="L2026" s="4" t="inlineStr">
        <is>
          <t>Professional Link Building Services Helping kandkmfg.com Websites Grow</t>
        </is>
      </c>
      <c r="M2026" s="4" t="inlineStr">
        <is>
          <t>https://seodomainchecker.website/dir/seo-authority-building-111111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172.67.189.30</t>
        </is>
      </c>
      <c r="Q2026" s="4" t="inlineStr">
        <is>
          <t>domain:seodomainchecker.website</t>
        </is>
      </c>
    </row>
    <row r="2027" ht="15.75" customHeight="1">
      <c r="A2027" s="4" t="inlineStr">
        <is>
          <t>seofriendlychecker.site</t>
        </is>
      </c>
      <c r="B2027" s="4" t="inlineStr">
        <is>
          <t>Spam (Disavow)</t>
        </is>
      </c>
      <c r="C2027" s="17" t="n">
        <v>2</v>
      </c>
      <c r="D2027" s="5" t="n">
        <v>2</v>
      </c>
      <c r="E2027" s="5" t="n">
        <v>2607</v>
      </c>
      <c r="F2027" s="5" t="n">
        <v>0</v>
      </c>
      <c r="G2027" s="17" t="inlineStr">
        <is>
          <t>Yes</t>
        </is>
      </c>
      <c r="H2027" s="4" t="inlineStr">
        <is>
          <t>kandkmanufacturing.com (redirect), kandkmfg.com</t>
        </is>
      </c>
      <c r="I2027" s="17" t="n">
        <v>2</v>
      </c>
      <c r="J2027" s="17" t="n">
        <v>0</v>
      </c>
      <c r="K2027" s="18" t="n">
        <v>46302</v>
      </c>
      <c r="L2027" s="4" t="inlineStr">
        <is>
          <t>Professional Link Building Services Helping kandkmfg.com Websites Grow</t>
        </is>
      </c>
      <c r="M2027" s="4" t="inlineStr">
        <is>
          <t>https://seofriendlychecker.site/dir/seo-authority-building-111111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104.21.67.3</t>
        </is>
      </c>
      <c r="Q2027" s="4" t="inlineStr">
        <is>
          <t>domain:seofriendlychecker.site</t>
        </is>
      </c>
    </row>
    <row r="2028" ht="15.75" customHeight="1">
      <c r="A2028" s="4" t="inlineStr">
        <is>
          <t>seofrontpages.link</t>
        </is>
      </c>
      <c r="B2028" s="4" t="inlineStr">
        <is>
          <t>Spam (Disavow)</t>
        </is>
      </c>
      <c r="C2028" s="17" t="n">
        <v>2</v>
      </c>
      <c r="D2028" s="5" t="n">
        <v>2</v>
      </c>
      <c r="E2028" s="5" t="n">
        <v>429</v>
      </c>
      <c r="F2028" s="5" t="n">
        <v>0</v>
      </c>
      <c r="G2028" s="17" t="inlineStr">
        <is>
          <t>Yes</t>
        </is>
      </c>
      <c r="H2028" s="4" t="inlineStr">
        <is>
          <t>kandkmanufacturing.com (redirect), kandkmfg.com</t>
        </is>
      </c>
      <c r="I2028" s="17" t="n">
        <v>2</v>
      </c>
      <c r="J2028" s="17" t="n">
        <v>0</v>
      </c>
      <c r="K2028" s="18" t="n">
        <v>46304</v>
      </c>
      <c r="L2028" s="4" t="inlineStr">
        <is>
          <t>Professional Link Building Services Helping kandkmfg.com Websites Grow</t>
        </is>
      </c>
      <c r="M2028" s="4" t="inlineStr">
        <is>
          <t>https://seofrontpages.link/dir/seo-authority-building-111111</t>
        </is>
      </c>
      <c r="N2028" s="4" t="inlineStr">
        <is>
          <t>Authority SEO Link Building Services for Websites That Want Stronger Backlinks, Higher Google Rankings, Better Search Visibility, and Sustainable Organic Growth - Page 111,111</t>
        </is>
      </c>
      <c r="O2028" s="17" t="inlineStr">
        <is>
          <t>Semrush</t>
        </is>
      </c>
      <c r="P2028" s="17" t="inlineStr">
        <is>
          <t>172.67.178.221</t>
        </is>
      </c>
      <c r="Q2028" s="4" t="inlineStr">
        <is>
          <t>domain:seofrontpages.link</t>
        </is>
      </c>
    </row>
    <row r="2029" ht="15.75" customHeight="1">
      <c r="A2029" s="4" t="inlineStr">
        <is>
          <t>seoinks.info</t>
        </is>
      </c>
      <c r="B2029" s="4" t="inlineStr">
        <is>
          <t>Spam (Disavow)</t>
        </is>
      </c>
      <c r="C2029" s="17" t="n">
        <v>2</v>
      </c>
      <c r="D2029" s="5" t="n">
        <v>2</v>
      </c>
      <c r="E2029" s="5" t="n">
        <v>410</v>
      </c>
      <c r="F2029" s="5" t="n">
        <v>0</v>
      </c>
      <c r="G2029" s="17" t="inlineStr">
        <is>
          <t>Yes</t>
        </is>
      </c>
      <c r="H2029" s="4" t="inlineStr">
        <is>
          <t>kandkmanufacturing.com (redirect), kandkmfg.com</t>
        </is>
      </c>
      <c r="I2029" s="17" t="n">
        <v>2</v>
      </c>
      <c r="J2029" s="17" t="n">
        <v>0</v>
      </c>
      <c r="K2029" s="18" t="n">
        <v>46287</v>
      </c>
      <c r="L2029" s="4" t="inlineStr">
        <is>
          <t>Professional Link Building Services Helping kandkmfg.com Websites Grow</t>
        </is>
      </c>
      <c r="M2029" s="4" t="inlineStr">
        <is>
          <t>https://seoinks.info/dir/seo-authority-building-111111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104.21.60.176</t>
        </is>
      </c>
      <c r="Q2029" s="4" t="inlineStr">
        <is>
          <t>domain:seoinks.info</t>
        </is>
      </c>
    </row>
    <row r="2030" ht="15.75" customHeight="1">
      <c r="A2030" s="4" t="inlineStr">
        <is>
          <t>seolink.online</t>
        </is>
      </c>
      <c r="B2030" s="4" t="inlineStr">
        <is>
          <t>Spam (Disavow)</t>
        </is>
      </c>
      <c r="C2030" s="17" t="n">
        <v>2</v>
      </c>
      <c r="D2030" s="5" t="n">
        <v>2</v>
      </c>
      <c r="E2030" s="5" t="n">
        <v>2573</v>
      </c>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https://seolink.online/dir/seo-authority-building-111111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104.21.86.84</t>
        </is>
      </c>
      <c r="Q2030" s="4" t="inlineStr">
        <is>
          <t>domain:seolink.online</t>
        </is>
      </c>
    </row>
    <row r="2031" ht="15.75" customHeight="1">
      <c r="A2031" s="4" t="inlineStr">
        <is>
          <t>seolinkchecker.online</t>
        </is>
      </c>
      <c r="B2031" s="4" t="inlineStr">
        <is>
          <t>Spam (Disavow)</t>
        </is>
      </c>
      <c r="C2031" s="17" t="n">
        <v>2</v>
      </c>
      <c r="D2031" s="5" t="n">
        <v>2</v>
      </c>
      <c r="E2031" s="5" t="n">
        <v>2598</v>
      </c>
      <c r="F2031" s="5" t="n">
        <v>0</v>
      </c>
      <c r="G2031" s="17" t="inlineStr">
        <is>
          <t>Yes</t>
        </is>
      </c>
      <c r="H2031" s="4" t="inlineStr">
        <is>
          <t>kandkmanufacturing.com (redirect), kandkmfg.com</t>
        </is>
      </c>
      <c r="I2031" s="17" t="n">
        <v>2</v>
      </c>
      <c r="J2031" s="17" t="n">
        <v>0</v>
      </c>
      <c r="K2031" s="18" t="n">
        <v>46305</v>
      </c>
      <c r="L2031" s="4" t="inlineStr">
        <is>
          <t>Professional Link Building Services Helping kandkmfg.com Websites Grow</t>
        </is>
      </c>
      <c r="M2031" s="4" t="inlineStr">
        <is>
          <t>https://seolinkchecker.online/dir/seo-authority-building-111111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104.21.88.84</t>
        </is>
      </c>
      <c r="Q2031" s="4" t="inlineStr">
        <is>
          <t>domain:seolinkchecker.online</t>
        </is>
      </c>
    </row>
    <row r="2032" ht="15.75" customHeight="1">
      <c r="A2032" s="4" t="inlineStr">
        <is>
          <t>seolinkchecker.site</t>
        </is>
      </c>
      <c r="B2032" s="4" t="inlineStr">
        <is>
          <t>Spam (Disavow)</t>
        </is>
      </c>
      <c r="C2032" s="17" t="n">
        <v>2</v>
      </c>
      <c r="D2032" s="5" t="n">
        <v>2</v>
      </c>
      <c r="E2032" s="5" t="n">
        <v>2608</v>
      </c>
      <c r="F2032" s="5" t="n">
        <v>0</v>
      </c>
      <c r="G2032" s="17" t="inlineStr">
        <is>
          <t>Yes</t>
        </is>
      </c>
      <c r="H2032" s="4" t="inlineStr">
        <is>
          <t>kandkmanufacturing.com (redirect), kandkmfg.com</t>
        </is>
      </c>
      <c r="I2032" s="17" t="n">
        <v>2</v>
      </c>
      <c r="J2032" s="17" t="n">
        <v>0</v>
      </c>
      <c r="K2032" s="18" t="n">
        <v>46309</v>
      </c>
      <c r="L2032" s="4" t="inlineStr">
        <is>
          <t>Professional Link Building Services Helping kandkmfg.com Websites Grow</t>
        </is>
      </c>
      <c r="M2032" s="4" t="inlineStr">
        <is>
          <t>https://seolinkchecker.site/dir/seo-authority-building-111111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104.21.6.163</t>
        </is>
      </c>
      <c r="Q2032" s="4" t="inlineStr">
        <is>
          <t>domain:seolinkchecker.site</t>
        </is>
      </c>
    </row>
    <row r="2033" ht="15.75" customHeight="1">
      <c r="A2033" s="4" t="inlineStr">
        <is>
          <t>seolinkchecker.space</t>
        </is>
      </c>
      <c r="B2033" s="4" t="inlineStr">
        <is>
          <t>Spam (Disavow)</t>
        </is>
      </c>
      <c r="C2033" s="17" t="n">
        <v>2</v>
      </c>
      <c r="D2033" s="5" t="n">
        <v>2</v>
      </c>
      <c r="E2033" s="5" t="n">
        <v>2604</v>
      </c>
      <c r="F2033" s="5" t="n">
        <v>0</v>
      </c>
      <c r="G2033" s="17" t="inlineStr">
        <is>
          <t>Yes</t>
        </is>
      </c>
      <c r="H2033" s="4" t="inlineStr">
        <is>
          <t>kandkmanufacturing.com (redirect), kandkmfg.com</t>
        </is>
      </c>
      <c r="I2033" s="17" t="n">
        <v>2</v>
      </c>
      <c r="J2033" s="17" t="n">
        <v>0</v>
      </c>
      <c r="K2033" s="18" t="n">
        <v>46304</v>
      </c>
      <c r="L2033" s="4" t="inlineStr">
        <is>
          <t>Professional Link Building Services Helping kandkmfg.com Websites Grow</t>
        </is>
      </c>
      <c r="M2033" s="4" t="inlineStr">
        <is>
          <t>https://seolinkchecker.space/dir/seo-authority-building-111111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172.67.154.188</t>
        </is>
      </c>
      <c r="Q2033" s="4" t="inlineStr">
        <is>
          <t>domain:seolinkchecker.space</t>
        </is>
      </c>
    </row>
    <row r="2034" ht="15.75" customHeight="1">
      <c r="A2034" s="4" t="inlineStr">
        <is>
          <t>seolinkservices.space</t>
        </is>
      </c>
      <c r="B2034" s="4" t="inlineStr">
        <is>
          <t>Spam (Disavow)</t>
        </is>
      </c>
      <c r="C2034" s="17" t="n">
        <v>2</v>
      </c>
      <c r="D2034" s="5" t="n">
        <v>2</v>
      </c>
      <c r="E2034" s="5" t="n">
        <v>2382</v>
      </c>
      <c r="F2034" s="5" t="n">
        <v>0</v>
      </c>
      <c r="G2034" s="17" t="inlineStr">
        <is>
          <t>Yes</t>
        </is>
      </c>
      <c r="H2034" s="4" t="inlineStr">
        <is>
          <t>kandkmanufacturing.com (redirect), kandkmfg.com</t>
        </is>
      </c>
      <c r="I2034" s="17" t="n">
        <v>2</v>
      </c>
      <c r="J2034" s="17" t="n">
        <v>0</v>
      </c>
      <c r="K2034" s="18" t="n">
        <v>46309</v>
      </c>
      <c r="L2034" s="4" t="inlineStr">
        <is>
          <t>Professional Link Building Services Helping kandkmfg.com Websites Grow</t>
        </is>
      </c>
      <c r="M2034" s="4" t="inlineStr">
        <is>
          <t>https://seolinkservices.space/dir/seo-authority-building-111111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172.67.153.1</t>
        </is>
      </c>
      <c r="Q2034" s="4" t="inlineStr">
        <is>
          <t>domain:seolinkservices.space</t>
        </is>
      </c>
    </row>
    <row r="2035" ht="15.75" customHeight="1">
      <c r="A2035" s="4" t="inlineStr">
        <is>
          <t>seometricschecker.site</t>
        </is>
      </c>
      <c r="B2035" s="4" t="inlineStr">
        <is>
          <t>Spam (Disavow)</t>
        </is>
      </c>
      <c r="C2035" s="17" t="n">
        <v>2</v>
      </c>
      <c r="D2035" s="5" t="n">
        <v>2</v>
      </c>
      <c r="E2035" s="5" t="n">
        <v>2610</v>
      </c>
      <c r="F2035" s="5" t="n">
        <v>0</v>
      </c>
      <c r="G2035" s="17" t="inlineStr">
        <is>
          <t>Yes</t>
        </is>
      </c>
      <c r="H2035" s="4" t="inlineStr">
        <is>
          <t>gaworktrucks.com (redirect), kandkmfg.com</t>
        </is>
      </c>
      <c r="I2035" s="17" t="n">
        <v>2</v>
      </c>
      <c r="J2035" s="17" t="n">
        <v>0</v>
      </c>
      <c r="K2035" s="18" t="n">
        <v>46301</v>
      </c>
      <c r="L2035" s="4" t="inlineStr">
        <is>
          <t>Premium SEO Authority Backlinks to Help gaworktrucks.com Websites Rank Higher</t>
        </is>
      </c>
      <c r="M2035" s="4" t="inlineStr">
        <is>
          <t>https://seometricschecker.site/dir/trusted-link-building-79519</t>
        </is>
      </c>
      <c r="N2035" s="4" t="inlineStr">
        <is>
          <t>Premium SEO Link Building Solutions for Increasing Website Authority, Improving Google Search Positions, Strengthening Backlink Profiles, and Growing Organic Traffic - Page 79,519</t>
        </is>
      </c>
      <c r="O2035" s="17" t="inlineStr">
        <is>
          <t>Both</t>
        </is>
      </c>
      <c r="P2035" s="17" t="inlineStr">
        <is>
          <t>104.21.41.18</t>
        </is>
      </c>
      <c r="Q2035" s="4" t="inlineStr">
        <is>
          <t>domain:seometricschecker.site</t>
        </is>
      </c>
    </row>
    <row r="2036" ht="15.75" customHeight="1">
      <c r="A2036" s="4" t="inlineStr">
        <is>
          <t>seoonlinechecker.online</t>
        </is>
      </c>
      <c r="B2036" s="4" t="inlineStr">
        <is>
          <t>Spam (Disavow)</t>
        </is>
      </c>
      <c r="C2036" s="17" t="n">
        <v>2</v>
      </c>
      <c r="D2036" s="5" t="n">
        <v>2</v>
      </c>
      <c r="E2036" s="5" t="n">
        <v>2605</v>
      </c>
      <c r="F2036" s="5" t="n">
        <v>0</v>
      </c>
      <c r="G2036" s="17" t="inlineStr">
        <is>
          <t>Yes</t>
        </is>
      </c>
      <c r="H2036" s="4" t="inlineStr">
        <is>
          <t>kandkmanufacturing.com (redirect), kandkmfg.com</t>
        </is>
      </c>
      <c r="I2036" s="17" t="n">
        <v>2</v>
      </c>
      <c r="J2036" s="17" t="n">
        <v>0</v>
      </c>
      <c r="K2036" s="18" t="n">
        <v>46304</v>
      </c>
      <c r="L2036" s="4" t="inlineStr">
        <is>
          <t>Professional Link Building Services Helping kandkmfg.com Websites Grow</t>
        </is>
      </c>
      <c r="M2036" s="4" t="inlineStr">
        <is>
          <t>https://seoonlinechecker.online/dir/seo-authority-building-111111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104.21.50.59</t>
        </is>
      </c>
      <c r="Q2036" s="4" t="inlineStr">
        <is>
          <t>domain:seoonlinechecker.online</t>
        </is>
      </c>
    </row>
    <row r="2037" ht="15.75" customHeight="1">
      <c r="A2037" s="4" t="inlineStr">
        <is>
          <t>seoonlinechecker.site</t>
        </is>
      </c>
      <c r="B2037" s="4" t="inlineStr">
        <is>
          <t>Spam (Disavow)</t>
        </is>
      </c>
      <c r="C2037" s="17" t="n">
        <v>2</v>
      </c>
      <c r="D2037" s="5" t="n">
        <v>2</v>
      </c>
      <c r="E2037" s="5" t="n">
        <v>2601</v>
      </c>
      <c r="F2037" s="5" t="n">
        <v>0</v>
      </c>
      <c r="G2037" s="17" t="inlineStr">
        <is>
          <t>Yes</t>
        </is>
      </c>
      <c r="H2037" s="4" t="inlineStr">
        <is>
          <t>kandkmanufacturing.com (redirect), kandkmfg.com</t>
        </is>
      </c>
      <c r="I2037" s="17" t="n">
        <v>2</v>
      </c>
      <c r="J2037" s="17" t="n">
        <v>0</v>
      </c>
      <c r="K2037" s="18" t="n">
        <v>46302</v>
      </c>
      <c r="L2037" s="4" t="inlineStr">
        <is>
          <t>Professional Link Building Services Helping kandkmfg.com Websites Grow</t>
        </is>
      </c>
      <c r="M2037" s="4" t="inlineStr">
        <is>
          <t>https://seoonlinechecker.site/dir/seo-authority-building-111111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172.67.220.10</t>
        </is>
      </c>
      <c r="Q2037" s="4" t="inlineStr">
        <is>
          <t>domain:seoonlinechecker.site</t>
        </is>
      </c>
    </row>
    <row r="2038" ht="15.75" customHeight="1">
      <c r="A2038" s="4" t="inlineStr">
        <is>
          <t>seoonlinechecker.space</t>
        </is>
      </c>
      <c r="B2038" s="4" t="inlineStr">
        <is>
          <t>Spam (Disavow)</t>
        </is>
      </c>
      <c r="C2038" s="17" t="n">
        <v>2</v>
      </c>
      <c r="D2038" s="5" t="n">
        <v>2</v>
      </c>
      <c r="E2038" s="5" t="n">
        <v>2603</v>
      </c>
      <c r="F2038" s="5" t="n">
        <v>0</v>
      </c>
      <c r="G2038" s="17" t="inlineStr">
        <is>
          <t>Yes</t>
        </is>
      </c>
      <c r="H2038" s="4" t="inlineStr">
        <is>
          <t>kandkmanufacturing.com (redirect), kandkmfg.com</t>
        </is>
      </c>
      <c r="I2038" s="17" t="n">
        <v>2</v>
      </c>
      <c r="J2038" s="17" t="n">
        <v>0</v>
      </c>
      <c r="K2038" s="18" t="n">
        <v>46305</v>
      </c>
      <c r="L2038" s="4" t="inlineStr">
        <is>
          <t>Professional Link Building Services Helping kandkmfg.com Websites Grow</t>
        </is>
      </c>
      <c r="M2038" s="4" t="inlineStr">
        <is>
          <t>https://seoonlinechecker.space/dir/seo-authority-building-111111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172.67.179.208</t>
        </is>
      </c>
      <c r="Q2038" s="4" t="inlineStr">
        <is>
          <t>domain:seoonlinechecker.space</t>
        </is>
      </c>
    </row>
    <row r="2039" ht="15.75" customHeight="1">
      <c r="A2039" s="4" t="inlineStr">
        <is>
          <t>seoonlinechecker.store</t>
        </is>
      </c>
      <c r="B2039" s="4" t="inlineStr">
        <is>
          <t>Spam (Disavow)</t>
        </is>
      </c>
      <c r="C2039" s="17" t="n">
        <v>2</v>
      </c>
      <c r="D2039" s="5" t="n">
        <v>2</v>
      </c>
      <c r="E2039" s="5" t="n">
        <v>2599</v>
      </c>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https://seoonlinechecker.store/dir/seo-authority-building-111111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172.67.196.59</t>
        </is>
      </c>
      <c r="Q2039" s="4" t="inlineStr">
        <is>
          <t>domain:seoonlinechecker.store</t>
        </is>
      </c>
    </row>
    <row r="2040" ht="15.75" customHeight="1">
      <c r="A2040" s="4" t="inlineStr">
        <is>
          <t>seopadachecker.online</t>
        </is>
      </c>
      <c r="B2040" s="4" t="inlineStr">
        <is>
          <t>Spam (Disavow)</t>
        </is>
      </c>
      <c r="C2040" s="17" t="n">
        <v>2</v>
      </c>
      <c r="D2040" s="5" t="n">
        <v>2</v>
      </c>
      <c r="E2040" s="5" t="n">
        <v>2604</v>
      </c>
      <c r="F2040" s="5" t="n">
        <v>0</v>
      </c>
      <c r="G2040" s="17" t="inlineStr">
        <is>
          <t>Yes</t>
        </is>
      </c>
      <c r="H2040" s="4" t="inlineStr">
        <is>
          <t>kandkmanufacturing.com (redirect), kandkmfg.com</t>
        </is>
      </c>
      <c r="I2040" s="17" t="n">
        <v>2</v>
      </c>
      <c r="J2040" s="17" t="n">
        <v>0</v>
      </c>
      <c r="K2040" s="18" t="n">
        <v>46308</v>
      </c>
      <c r="L2040" s="4" t="inlineStr">
        <is>
          <t>Professional Link Building Services Helping kandkmfg.com Websites Grow</t>
        </is>
      </c>
      <c r="M2040" s="4" t="inlineStr">
        <is>
          <t>https://seopadachecker.online/dir/seo-authority-building-111111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172.67.152.65</t>
        </is>
      </c>
      <c r="Q2040" s="4" t="inlineStr">
        <is>
          <t>domain:seopadachecker.online</t>
        </is>
      </c>
    </row>
    <row r="2041" ht="15.75" customHeight="1">
      <c r="A2041" s="4" t="inlineStr">
        <is>
          <t>seopadachecker.site</t>
        </is>
      </c>
      <c r="B2041" s="4" t="inlineStr">
        <is>
          <t>Spam (Disavow)</t>
        </is>
      </c>
      <c r="C2041" s="17" t="n">
        <v>2</v>
      </c>
      <c r="D2041" s="5" t="n">
        <v>2</v>
      </c>
      <c r="E2041" s="5" t="n">
        <v>2607</v>
      </c>
      <c r="F2041" s="5" t="n">
        <v>0</v>
      </c>
      <c r="G2041" s="17" t="inlineStr">
        <is>
          <t>Yes</t>
        </is>
      </c>
      <c r="H2041" s="4" t="inlineStr">
        <is>
          <t>kandkmanufacturing.com (redirect), kandkmfg.com</t>
        </is>
      </c>
      <c r="I2041" s="17" t="n">
        <v>2</v>
      </c>
      <c r="J2041" s="17" t="n">
        <v>0</v>
      </c>
      <c r="K2041" s="18" t="n">
        <v>46303</v>
      </c>
      <c r="L2041" s="4" t="inlineStr">
        <is>
          <t>Professional Link Building Services Helping kandkmfg.com Websites Grow</t>
        </is>
      </c>
      <c r="M2041" s="4" t="inlineStr">
        <is>
          <t>https://seopadachecker.site/dir/seo-authority-building-111111</t>
        </is>
      </c>
      <c r="N2041" s="4" t="inlineStr">
        <is>
          <t>Authority SEO Link Building Services for Websites That Want Stronger Backlinks, Higher Google Rankings, Better Search Visibility, and Sustainable Organic Growth - Page 111,111</t>
        </is>
      </c>
      <c r="O2041" s="17" t="inlineStr">
        <is>
          <t>Semrush</t>
        </is>
      </c>
      <c r="P2041" s="17" t="inlineStr">
        <is>
          <t>104.21.2.136</t>
        </is>
      </c>
      <c r="Q2041" s="4" t="inlineStr">
        <is>
          <t>domain:seopadachecker.site</t>
        </is>
      </c>
    </row>
    <row r="2042" ht="15.75" customHeight="1">
      <c r="A2042" s="4" t="inlineStr">
        <is>
          <t>seopadachecker.space</t>
        </is>
      </c>
      <c r="B2042" s="4" t="inlineStr">
        <is>
          <t>Spam (Disavow)</t>
        </is>
      </c>
      <c r="C2042" s="17" t="n">
        <v>2</v>
      </c>
      <c r="D2042" s="5" t="n">
        <v>2</v>
      </c>
      <c r="E2042" s="5" t="n">
        <v>2603</v>
      </c>
      <c r="F2042" s="5" t="n">
        <v>0</v>
      </c>
      <c r="G2042" s="17" t="inlineStr">
        <is>
          <t>Yes</t>
        </is>
      </c>
      <c r="H2042" s="4" t="inlineStr">
        <is>
          <t>kandkmanufacturing.com (redirect), kandkmfg.com</t>
        </is>
      </c>
      <c r="I2042" s="17" t="n">
        <v>2</v>
      </c>
      <c r="J2042" s="17" t="n">
        <v>0</v>
      </c>
      <c r="K2042" s="18" t="n">
        <v>46303</v>
      </c>
      <c r="L2042" s="4" t="inlineStr">
        <is>
          <t>Professional Link Building Services Helping kandkmfg.com Websites Grow</t>
        </is>
      </c>
      <c r="M2042" s="4" t="inlineStr">
        <is>
          <t>https://seopadachecker.space/dir/seo-authority-building-111111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104.21.27.250</t>
        </is>
      </c>
      <c r="Q2042" s="4" t="inlineStr">
        <is>
          <t>domain:seopadachecker.space</t>
        </is>
      </c>
    </row>
    <row r="2043" ht="15.75" customHeight="1">
      <c r="A2043" s="4" t="inlineStr">
        <is>
          <t>seopadachecker.website</t>
        </is>
      </c>
      <c r="B2043" s="4" t="inlineStr">
        <is>
          <t>Spam (Disavow)</t>
        </is>
      </c>
      <c r="C2043" s="17" t="n">
        <v>2</v>
      </c>
      <c r="D2043" s="5" t="n">
        <v>2</v>
      </c>
      <c r="E2043" s="5" t="n">
        <v>2606</v>
      </c>
      <c r="F2043" s="5" t="n">
        <v>0</v>
      </c>
      <c r="G2043" s="17" t="inlineStr">
        <is>
          <t>Yes</t>
        </is>
      </c>
      <c r="H2043" s="4" t="inlineStr">
        <is>
          <t>gaworktrucks.com (redirect), kandkmfg.com</t>
        </is>
      </c>
      <c r="I2043" s="17" t="n">
        <v>2</v>
      </c>
      <c r="J2043" s="17" t="n">
        <v>0</v>
      </c>
      <c r="K2043" s="18" t="n">
        <v>46310</v>
      </c>
      <c r="L2043" s="4" t="inlineStr">
        <is>
          <t>Premium SEO Authority Backlinks to Help gaworktrucks.com Websites Rank Higher</t>
        </is>
      </c>
      <c r="M2043" s="4" t="inlineStr">
        <is>
          <t>https://seopadachecker.website/dir/trusted-link-building-79519</t>
        </is>
      </c>
      <c r="N2043" s="4" t="inlineStr">
        <is>
          <t>Premium SEO Link Building Solutions for Increasing Website Authority, Improving Google Search Positions, Strengthening Backlink Profiles, and Growing Organic Traffic - Page 79,519</t>
        </is>
      </c>
      <c r="O2043" s="17" t="inlineStr">
        <is>
          <t>Both</t>
        </is>
      </c>
      <c r="P2043" s="17" t="inlineStr">
        <is>
          <t>104.21.21.145</t>
        </is>
      </c>
      <c r="Q2043" s="4" t="inlineStr">
        <is>
          <t>domain:seopadachecker.website</t>
        </is>
      </c>
    </row>
    <row r="2044" ht="15.75" customHeight="1">
      <c r="A2044" s="4" t="inlineStr">
        <is>
          <t>seopagechecker.website</t>
        </is>
      </c>
      <c r="B2044" s="4" t="inlineStr">
        <is>
          <t>Spam (Disavow)</t>
        </is>
      </c>
      <c r="C2044" s="17" t="n">
        <v>2</v>
      </c>
      <c r="D2044" s="5" t="n">
        <v>2</v>
      </c>
      <c r="E2044" s="5" t="n">
        <v>2604</v>
      </c>
      <c r="F2044" s="5" t="n">
        <v>0</v>
      </c>
      <c r="G2044" s="17" t="inlineStr">
        <is>
          <t>Yes</t>
        </is>
      </c>
      <c r="H2044" s="4" t="inlineStr">
        <is>
          <t>kandkmanufacturing.com (redirect), kandkmfg.com</t>
        </is>
      </c>
      <c r="I2044" s="17" t="n">
        <v>2</v>
      </c>
      <c r="J2044" s="17" t="n">
        <v>0</v>
      </c>
      <c r="K2044" s="18" t="n">
        <v>46301</v>
      </c>
      <c r="L2044" s="4" t="inlineStr">
        <is>
          <t>Professional Link Building Services Helping kandkmfg.com Websites Grow</t>
        </is>
      </c>
      <c r="M2044" s="4" t="inlineStr">
        <is>
          <t>https://seopagechecker.website/dir/seo-authority-building-111111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172.67.171.129</t>
        </is>
      </c>
      <c r="Q2044" s="4" t="inlineStr">
        <is>
          <t>domain:seopagechecker.website</t>
        </is>
      </c>
    </row>
    <row r="2045" ht="15.75" customHeight="1">
      <c r="A2045" s="4" t="inlineStr">
        <is>
          <t>seopagerankchecker.online</t>
        </is>
      </c>
      <c r="B2045" s="4" t="inlineStr">
        <is>
          <t>Spam (Disavow)</t>
        </is>
      </c>
      <c r="C2045" s="17" t="n">
        <v>2</v>
      </c>
      <c r="D2045" s="5" t="n">
        <v>2</v>
      </c>
      <c r="E2045" s="5" t="n">
        <v>2605</v>
      </c>
      <c r="F2045" s="5" t="n">
        <v>0</v>
      </c>
      <c r="G2045" s="17" t="inlineStr">
        <is>
          <t>Yes</t>
        </is>
      </c>
      <c r="H2045" s="4" t="inlineStr">
        <is>
          <t>kandkmanufacturing.com (redirect), kandkmfg.com</t>
        </is>
      </c>
      <c r="I2045" s="17" t="n">
        <v>2</v>
      </c>
      <c r="J2045" s="17" t="n">
        <v>0</v>
      </c>
      <c r="K2045" s="18" t="n">
        <v>46307</v>
      </c>
      <c r="L2045" s="4" t="inlineStr">
        <is>
          <t>Professional Link Building Services Helping kandkmfg.com Websites Grow</t>
        </is>
      </c>
      <c r="M2045" s="4" t="inlineStr">
        <is>
          <t>https://seopagerankchecker.online/dir/seo-authority-building-111111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104.21.42.160</t>
        </is>
      </c>
      <c r="Q2045" s="4" t="inlineStr">
        <is>
          <t>domain:seopagerankchecker.online</t>
        </is>
      </c>
    </row>
    <row r="2046" ht="15.75" customHeight="1">
      <c r="A2046" s="4" t="inlineStr">
        <is>
          <t>seopagerankchecker.shop</t>
        </is>
      </c>
      <c r="B2046" s="4" t="inlineStr">
        <is>
          <t>Spam (Disavow)</t>
        </is>
      </c>
      <c r="C2046" s="17" t="n">
        <v>2</v>
      </c>
      <c r="D2046" s="5" t="n">
        <v>2</v>
      </c>
      <c r="E2046" s="5" t="n">
        <v>2609</v>
      </c>
      <c r="F2046" s="5" t="n">
        <v>0</v>
      </c>
      <c r="G2046" s="17" t="inlineStr">
        <is>
          <t>Yes</t>
        </is>
      </c>
      <c r="H2046" s="4" t="inlineStr">
        <is>
          <t>kandkmanufacturing.com (redirect), kandkmfg.com</t>
        </is>
      </c>
      <c r="I2046" s="17" t="n">
        <v>2</v>
      </c>
      <c r="J2046" s="17" t="n">
        <v>0</v>
      </c>
      <c r="K2046" s="18" t="n">
        <v>46310</v>
      </c>
      <c r="L2046" s="4" t="inlineStr">
        <is>
          <t>Professional Link Building Services Helping kandkmfg.com Websites Grow</t>
        </is>
      </c>
      <c r="M2046" s="4" t="inlineStr">
        <is>
          <t>https://seopagerankchecker.shop/dir/seo-authority-building-111111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104.21.84.11</t>
        </is>
      </c>
      <c r="Q2046" s="4" t="inlineStr">
        <is>
          <t>domain:seopagerankchecker.shop</t>
        </is>
      </c>
    </row>
    <row r="2047" ht="15.75" customHeight="1">
      <c r="A2047" s="4" t="inlineStr">
        <is>
          <t>seopaul.link</t>
        </is>
      </c>
      <c r="B2047" s="4" t="inlineStr">
        <is>
          <t>Spam (Disavow)</t>
        </is>
      </c>
      <c r="C2047" s="17" t="n">
        <v>2</v>
      </c>
      <c r="D2047" s="5" t="n">
        <v>2</v>
      </c>
      <c r="E2047" s="5" t="n">
        <v>428</v>
      </c>
      <c r="F2047" s="5" t="n">
        <v>0</v>
      </c>
      <c r="G2047" s="17" t="inlineStr">
        <is>
          <t>Yes</t>
        </is>
      </c>
      <c r="H2047" s="4" t="inlineStr">
        <is>
          <t>kandkmanufacturing.com (redirect), kandkmfg.com</t>
        </is>
      </c>
      <c r="I2047" s="17" t="n">
        <v>2</v>
      </c>
      <c r="J2047" s="17" t="n">
        <v>0</v>
      </c>
      <c r="K2047" s="18" t="n">
        <v>46302</v>
      </c>
      <c r="L2047" s="4" t="inlineStr">
        <is>
          <t>Professional Link Building Services Helping kandkmfg.com Websites Grow</t>
        </is>
      </c>
      <c r="M2047" s="4" t="inlineStr">
        <is>
          <t>https://seopaul.link/dir/seo-authority-building-111111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104.21.59.206</t>
        </is>
      </c>
      <c r="Q2047" s="4" t="inlineStr">
        <is>
          <t>domain:seopaul.link</t>
        </is>
      </c>
    </row>
    <row r="2048" ht="15.75" customHeight="1">
      <c r="A2048" s="4" t="inlineStr">
        <is>
          <t>seopbn.site</t>
        </is>
      </c>
      <c r="B2048" s="4" t="inlineStr">
        <is>
          <t>Spam (Disavow)</t>
        </is>
      </c>
      <c r="C2048" s="17" t="n">
        <v>2</v>
      </c>
      <c r="D2048" s="5" t="n">
        <v>2</v>
      </c>
      <c r="E2048" s="5" t="n">
        <v>2383</v>
      </c>
      <c r="F2048" s="5" t="n">
        <v>0</v>
      </c>
      <c r="G2048" s="17" t="inlineStr">
        <is>
          <t>Yes</t>
        </is>
      </c>
      <c r="H2048" s="4" t="inlineStr">
        <is>
          <t>kandkmanufacturing.com (redirect), kandkmfg.com</t>
        </is>
      </c>
      <c r="I2048" s="17" t="n">
        <v>2</v>
      </c>
      <c r="J2048" s="17" t="n">
        <v>0</v>
      </c>
      <c r="K2048" s="18" t="n">
        <v>46302</v>
      </c>
      <c r="L2048" s="4" t="inlineStr">
        <is>
          <t>Professional Link Building Services Helping kandkmfg.com Websites Grow</t>
        </is>
      </c>
      <c r="M2048" s="4" t="inlineStr">
        <is>
          <t>https://seopbn.site/dir/seo-authority-building-111111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104.21.26.23</t>
        </is>
      </c>
      <c r="Q2048" s="4" t="inlineStr">
        <is>
          <t>domain:seopbn.site</t>
        </is>
      </c>
    </row>
    <row r="2049" ht="15.75" customHeight="1">
      <c r="A2049" s="4" t="inlineStr">
        <is>
          <t>seoqualitychecker.website</t>
        </is>
      </c>
      <c r="B2049" s="4" t="inlineStr">
        <is>
          <t>Spam (Disavow)</t>
        </is>
      </c>
      <c r="C2049" s="17" t="n">
        <v>2</v>
      </c>
      <c r="D2049" s="5" t="n">
        <v>2</v>
      </c>
      <c r="E2049" s="5" t="n">
        <v>2604</v>
      </c>
      <c r="F2049" s="5" t="n">
        <v>0</v>
      </c>
      <c r="G2049" s="17" t="inlineStr">
        <is>
          <t>Yes</t>
        </is>
      </c>
      <c r="H2049" s="4" t="inlineStr">
        <is>
          <t>kandkmanufacturing.com (redirect), kandkmfg.com</t>
        </is>
      </c>
      <c r="I2049" s="17" t="n">
        <v>2</v>
      </c>
      <c r="J2049" s="17" t="n">
        <v>0</v>
      </c>
      <c r="K2049" s="18" t="n">
        <v>46302</v>
      </c>
      <c r="L2049" s="4" t="inlineStr">
        <is>
          <t>Professional Link Building Services Helping kandkmfg.com Websites Grow</t>
        </is>
      </c>
      <c r="M2049" s="4" t="inlineStr">
        <is>
          <t>https://seoqualitychecker.website/dir/seo-authority-building-111111</t>
        </is>
      </c>
      <c r="N2049" s="4" t="inlineStr">
        <is>
          <t>Authority SEO Link Building Services for Websites That Want Stronger Backlinks, Higher Google Rankings, Better Search Visibility, and Sustainable Organic Growth - Page 111,111</t>
        </is>
      </c>
      <c r="O2049" s="17" t="inlineStr">
        <is>
          <t>Semrush</t>
        </is>
      </c>
      <c r="P2049" s="17" t="inlineStr">
        <is>
          <t>172.67.220.247</t>
        </is>
      </c>
      <c r="Q2049" s="4" t="inlineStr">
        <is>
          <t>domain:seoqualitychecker.website</t>
        </is>
      </c>
    </row>
    <row r="2050" ht="15.75" customHeight="1">
      <c r="A2050" s="4" t="inlineStr">
        <is>
          <t>seorankchecker.store</t>
        </is>
      </c>
      <c r="B2050" s="4" t="inlineStr">
        <is>
          <t>Spam (Disavow)</t>
        </is>
      </c>
      <c r="C2050" s="17" t="n">
        <v>2</v>
      </c>
      <c r="D2050" s="5" t="n">
        <v>2</v>
      </c>
      <c r="E2050" s="5" t="n">
        <v>2601</v>
      </c>
      <c r="F2050" s="5" t="n">
        <v>0</v>
      </c>
      <c r="G2050" s="17" t="inlineStr">
        <is>
          <t>Yes</t>
        </is>
      </c>
      <c r="H2050" s="4" t="inlineStr">
        <is>
          <t>kandkmanufacturing.com (redirect), kandkmfg.com</t>
        </is>
      </c>
      <c r="I2050" s="17" t="n">
        <v>2</v>
      </c>
      <c r="J2050" s="17" t="n">
        <v>0</v>
      </c>
      <c r="K2050" s="18" t="n">
        <v>46308</v>
      </c>
      <c r="L2050" s="4" t="inlineStr">
        <is>
          <t>Professional Link Building Services Helping kandkmfg.com Websites Grow</t>
        </is>
      </c>
      <c r="M2050" s="4" t="inlineStr">
        <is>
          <t>https://seorankchecker.store/dir/seo-authority-building-111111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172.67.133.14</t>
        </is>
      </c>
      <c r="Q2050" s="4" t="inlineStr">
        <is>
          <t>domain:seorankchecker.store</t>
        </is>
      </c>
    </row>
    <row r="2051" ht="15.75" customHeight="1">
      <c r="A2051" s="4" t="inlineStr">
        <is>
          <t>seorankcheckertool.shop</t>
        </is>
      </c>
      <c r="B2051" s="4" t="inlineStr">
        <is>
          <t>Spam (Disavow)</t>
        </is>
      </c>
      <c r="C2051" s="17" t="n">
        <v>2</v>
      </c>
      <c r="D2051" s="5" t="n">
        <v>2</v>
      </c>
      <c r="E2051" s="5" t="n">
        <v>2608</v>
      </c>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https://seorankcheckertool.shop/dir/seo-authority-building-111111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172.67.129.161</t>
        </is>
      </c>
      <c r="Q2051" s="4" t="inlineStr">
        <is>
          <t>domain:seorankcheckertool.shop</t>
        </is>
      </c>
    </row>
    <row r="2052" ht="15.75" customHeight="1">
      <c r="A2052" s="4" t="inlineStr">
        <is>
          <t>seorankcheckertool.site</t>
        </is>
      </c>
      <c r="B2052" s="4" t="inlineStr">
        <is>
          <t>Spam (Disavow)</t>
        </is>
      </c>
      <c r="C2052" s="17" t="n">
        <v>2</v>
      </c>
      <c r="D2052" s="5" t="n">
        <v>2</v>
      </c>
      <c r="E2052" s="5" t="n">
        <v>2594</v>
      </c>
      <c r="F2052" s="5" t="n">
        <v>0</v>
      </c>
      <c r="G2052" s="17" t="inlineStr">
        <is>
          <t>Yes</t>
        </is>
      </c>
      <c r="H2052" s="4" t="inlineStr">
        <is>
          <t>kandkmanufacturing.com (redirect), kandkmfg.com</t>
        </is>
      </c>
      <c r="I2052" s="17" t="n">
        <v>2</v>
      </c>
      <c r="J2052" s="17" t="n">
        <v>0</v>
      </c>
      <c r="K2052" s="18" t="n">
        <v>46301</v>
      </c>
      <c r="L2052" s="4" t="inlineStr">
        <is>
          <t>Professional Link Building Services Helping kandkmfg.com Websites Grow</t>
        </is>
      </c>
      <c r="M2052" s="4" t="inlineStr">
        <is>
          <t>https://seorankcheckertool.site/dir/seo-authority-building-111111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172.67.193.206</t>
        </is>
      </c>
      <c r="Q2052" s="4" t="inlineStr">
        <is>
          <t>domain:seorankcheckertool.site</t>
        </is>
      </c>
    </row>
    <row r="2053" ht="15.75" customHeight="1">
      <c r="A2053" s="4" t="inlineStr">
        <is>
          <t>seorankcheckertool.space</t>
        </is>
      </c>
      <c r="B2053" s="4" t="inlineStr">
        <is>
          <t>Spam (Disavow)</t>
        </is>
      </c>
      <c r="C2053" s="17" t="n">
        <v>2</v>
      </c>
      <c r="D2053" s="5" t="n">
        <v>2</v>
      </c>
      <c r="E2053" s="5" t="n">
        <v>2600</v>
      </c>
      <c r="F2053" s="5" t="n">
        <v>0</v>
      </c>
      <c r="G2053" s="17" t="inlineStr">
        <is>
          <t>Yes</t>
        </is>
      </c>
      <c r="H2053" s="4" t="inlineStr">
        <is>
          <t>kandkmanufacturing.com (redirect), kandkmfg.com</t>
        </is>
      </c>
      <c r="I2053" s="17" t="n">
        <v>2</v>
      </c>
      <c r="J2053" s="17" t="n">
        <v>0</v>
      </c>
      <c r="K2053" s="18" t="n">
        <v>46309</v>
      </c>
      <c r="L2053" s="4" t="inlineStr">
        <is>
          <t>Professional Link Building Services Helping kandkmfg.com Websites Grow</t>
        </is>
      </c>
      <c r="M2053" s="4" t="inlineStr">
        <is>
          <t>https://seorankcheckertool.space/dir/seo-authority-building-111111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104.21.27.172</t>
        </is>
      </c>
      <c r="Q2053" s="4" t="inlineStr">
        <is>
          <t>domain:seorankcheckertool.space</t>
        </is>
      </c>
    </row>
    <row r="2054" ht="15.75" customHeight="1">
      <c r="A2054" s="4" t="inlineStr">
        <is>
          <t>seorankcheckertool.store</t>
        </is>
      </c>
      <c r="B2054" s="4" t="inlineStr">
        <is>
          <t>Spam (Disavow)</t>
        </is>
      </c>
      <c r="C2054" s="17" t="n">
        <v>2</v>
      </c>
      <c r="D2054" s="5" t="n">
        <v>2</v>
      </c>
      <c r="E2054" s="5" t="n">
        <v>2603</v>
      </c>
      <c r="F2054" s="5" t="n">
        <v>0</v>
      </c>
      <c r="G2054" s="17" t="inlineStr">
        <is>
          <t>Yes</t>
        </is>
      </c>
      <c r="H2054" s="4" t="inlineStr">
        <is>
          <t>kandkmanufacturing.com (redirect), kandkmfg.com</t>
        </is>
      </c>
      <c r="I2054" s="17" t="n">
        <v>2</v>
      </c>
      <c r="J2054" s="17" t="n">
        <v>0</v>
      </c>
      <c r="K2054" s="18" t="n">
        <v>46304</v>
      </c>
      <c r="L2054" s="4" t="inlineStr">
        <is>
          <t>Professional Link Building Services Helping kandkmfg.com Websites Grow</t>
        </is>
      </c>
      <c r="M2054" s="4" t="inlineStr">
        <is>
          <t>https://seorankcheckertool.store/dir/seo-authority-building-111111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172.67.141.3</t>
        </is>
      </c>
      <c r="Q2054" s="4" t="inlineStr">
        <is>
          <t>domain:seorankcheckertool.store</t>
        </is>
      </c>
    </row>
    <row r="2055" ht="15.75" customHeight="1">
      <c r="A2055" s="4" t="inlineStr">
        <is>
          <t>seorankcheckertool.website</t>
        </is>
      </c>
      <c r="B2055" s="4" t="inlineStr">
        <is>
          <t>Spam (Disavow)</t>
        </is>
      </c>
      <c r="C2055" s="17" t="n">
        <v>2</v>
      </c>
      <c r="D2055" s="5" t="n">
        <v>2</v>
      </c>
      <c r="E2055" s="5" t="n">
        <v>2602</v>
      </c>
      <c r="F2055" s="5" t="n">
        <v>0</v>
      </c>
      <c r="G2055" s="17" t="inlineStr">
        <is>
          <t>Yes</t>
        </is>
      </c>
      <c r="H2055" s="4" t="inlineStr">
        <is>
          <t>kandkmanufacturing.com (redirect), kandkmfg.com</t>
        </is>
      </c>
      <c r="I2055" s="17" t="n">
        <v>2</v>
      </c>
      <c r="J2055" s="17" t="n">
        <v>0</v>
      </c>
      <c r="K2055" s="18" t="n">
        <v>46306</v>
      </c>
      <c r="L2055" s="4" t="inlineStr">
        <is>
          <t>Professional Link Building Services Helping kandkmfg.com Websites Grow</t>
        </is>
      </c>
      <c r="M2055" s="4" t="inlineStr">
        <is>
          <t>https://seorankcheckertool.website/dir/seo-authority-building-111111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172.67.202.223</t>
        </is>
      </c>
      <c r="Q2055" s="4" t="inlineStr">
        <is>
          <t>domain:seorankcheckertool.website</t>
        </is>
      </c>
    </row>
    <row r="2056" ht="15.75" customHeight="1">
      <c r="A2056" s="4" t="inlineStr">
        <is>
          <t>seorankingchecker.shop</t>
        </is>
      </c>
      <c r="B2056" s="4" t="inlineStr">
        <is>
          <t>Spam (Disavow)</t>
        </is>
      </c>
      <c r="C2056" s="17" t="n">
        <v>2</v>
      </c>
      <c r="D2056" s="5" t="n">
        <v>2</v>
      </c>
      <c r="E2056" s="5" t="n">
        <v>2609</v>
      </c>
      <c r="F2056" s="5" t="n">
        <v>0</v>
      </c>
      <c r="G2056" s="17" t="inlineStr">
        <is>
          <t>Yes</t>
        </is>
      </c>
      <c r="H2056" s="4" t="inlineStr">
        <is>
          <t>kandkmanufacturing.com (redirect), kandkmfg.com</t>
        </is>
      </c>
      <c r="I2056" s="17" t="n">
        <v>2</v>
      </c>
      <c r="J2056" s="17" t="n">
        <v>0</v>
      </c>
      <c r="K2056" s="18" t="n">
        <v>46307</v>
      </c>
      <c r="L2056" s="4" t="inlineStr">
        <is>
          <t>Professional Link Building Services Helping kandkmfg.com Websites Grow</t>
        </is>
      </c>
      <c r="M2056" s="4" t="inlineStr">
        <is>
          <t>https://seorankingchecker.shop/dir/seo-authority-building-111111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104.21.80.206</t>
        </is>
      </c>
      <c r="Q2056" s="4" t="inlineStr">
        <is>
          <t>domain:seorankingchecker.shop</t>
        </is>
      </c>
    </row>
    <row r="2057" ht="15.75" customHeight="1">
      <c r="A2057" s="4" t="inlineStr">
        <is>
          <t>seorankingchecker.website</t>
        </is>
      </c>
      <c r="B2057" s="4" t="inlineStr">
        <is>
          <t>Spam (Disavow)</t>
        </is>
      </c>
      <c r="C2057" s="17" t="n">
        <v>2</v>
      </c>
      <c r="D2057" s="5" t="n">
        <v>2</v>
      </c>
      <c r="E2057" s="5" t="n">
        <v>2606</v>
      </c>
      <c r="F2057" s="5" t="n">
        <v>0</v>
      </c>
      <c r="G2057" s="17" t="inlineStr">
        <is>
          <t>Yes</t>
        </is>
      </c>
      <c r="H2057" s="4" t="inlineStr">
        <is>
          <t>gaworktrucks.com (redirect), kandkmfg.com</t>
        </is>
      </c>
      <c r="I2057" s="17" t="n">
        <v>2</v>
      </c>
      <c r="J2057" s="17" t="n">
        <v>0</v>
      </c>
      <c r="K2057" s="18" t="n">
        <v>46300</v>
      </c>
      <c r="L2057" s="4" t="inlineStr">
        <is>
          <t>Professional Link Building Services Helping kandkmfg.com Websites Grow</t>
        </is>
      </c>
      <c r="M2057" s="4" t="inlineStr">
        <is>
          <t>https://seorankingchecker.website/dir/seo-authority-building-111111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172.67.221.203</t>
        </is>
      </c>
      <c r="Q2057" s="4" t="inlineStr">
        <is>
          <t>domain:seorankingchecker.website</t>
        </is>
      </c>
    </row>
    <row r="2058" ht="15.75" customHeight="1">
      <c r="A2058" s="4" t="inlineStr">
        <is>
          <t>seoreportchecker.site</t>
        </is>
      </c>
      <c r="B2058" s="4" t="inlineStr">
        <is>
          <t>Spam (Disavow)</t>
        </is>
      </c>
      <c r="C2058" s="17" t="n">
        <v>2</v>
      </c>
      <c r="D2058" s="5" t="n">
        <v>2</v>
      </c>
      <c r="E2058" s="5" t="n">
        <v>2613</v>
      </c>
      <c r="F2058" s="5" t="n">
        <v>0</v>
      </c>
      <c r="G2058" s="17" t="inlineStr">
        <is>
          <t>Yes</t>
        </is>
      </c>
      <c r="H2058" s="4" t="inlineStr">
        <is>
          <t>gaworktrucks.com (redirect), kandkmfg.com</t>
        </is>
      </c>
      <c r="I2058" s="17" t="n">
        <v>2</v>
      </c>
      <c r="J2058" s="17" t="n">
        <v>0</v>
      </c>
      <c r="K2058" s="18" t="n">
        <v>46307</v>
      </c>
      <c r="L2058" s="4" t="inlineStr">
        <is>
          <t>Premium SEO Authority Backlinks to Help gaworktrucks.com Websites Rank Higher</t>
        </is>
      </c>
      <c r="M2058" s="4" t="inlineStr">
        <is>
          <t>https://seoreportchecker.site/dir/trusted-link-building-79519</t>
        </is>
      </c>
      <c r="N2058" s="4" t="inlineStr">
        <is>
          <t>Premium SEO Link Building Solutions for Increasing Website Authority, Improving Google Search Positions, Strengthening Backlink Profiles, and Growing Organic Traffic - Page 79,519</t>
        </is>
      </c>
      <c r="O2058" s="17" t="inlineStr">
        <is>
          <t>Both</t>
        </is>
      </c>
      <c r="P2058" s="17" t="inlineStr">
        <is>
          <t>104.21.53.41</t>
        </is>
      </c>
      <c r="Q2058" s="4" t="inlineStr">
        <is>
          <t>domain:seoreportchecker.site</t>
        </is>
      </c>
    </row>
    <row r="2059" ht="15.75" customHeight="1">
      <c r="A2059" s="4" t="inlineStr">
        <is>
          <t>seoresultchecker.website</t>
        </is>
      </c>
      <c r="B2059" s="4" t="inlineStr">
        <is>
          <t>Spam (Disavow)</t>
        </is>
      </c>
      <c r="C2059" s="17" t="n">
        <v>2</v>
      </c>
      <c r="D2059" s="5" t="n">
        <v>2</v>
      </c>
      <c r="E2059" s="5" t="n">
        <v>2608</v>
      </c>
      <c r="F2059" s="5" t="n">
        <v>0</v>
      </c>
      <c r="G2059" s="17" t="inlineStr">
        <is>
          <t>Yes</t>
        </is>
      </c>
      <c r="H2059" s="4" t="inlineStr">
        <is>
          <t>kandkmanufacturing.com (redirect), kandkmfg.com</t>
        </is>
      </c>
      <c r="I2059" s="17" t="n">
        <v>2</v>
      </c>
      <c r="J2059" s="17" t="n">
        <v>0</v>
      </c>
      <c r="K2059" s="18" t="n">
        <v>46303</v>
      </c>
      <c r="L2059" s="4" t="inlineStr">
        <is>
          <t>Professional Link Building Services Helping kandkmfg.com Websites Grow</t>
        </is>
      </c>
      <c r="M2059" s="4" t="inlineStr">
        <is>
          <t>https://seoresultchecker.website/dir/seo-authority-building-111111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104.21.36.45</t>
        </is>
      </c>
      <c r="Q2059" s="4" t="inlineStr">
        <is>
          <t>domain:seoresultchecker.website</t>
        </is>
      </c>
    </row>
    <row r="2060" ht="15.75" customHeight="1">
      <c r="A2060" s="4" t="inlineStr">
        <is>
          <t>seoserviceslinkbuilding.shop</t>
        </is>
      </c>
      <c r="B2060" s="4" t="inlineStr">
        <is>
          <t>Spam (Disavow)</t>
        </is>
      </c>
      <c r="C2060" s="17" t="n">
        <v>2</v>
      </c>
      <c r="D2060" s="5" t="n">
        <v>2</v>
      </c>
      <c r="E2060" s="5" t="n">
        <v>2562</v>
      </c>
      <c r="F2060" s="5" t="n">
        <v>0</v>
      </c>
      <c r="G2060" s="17" t="inlineStr">
        <is>
          <t>Yes</t>
        </is>
      </c>
      <c r="H2060" s="4" t="inlineStr">
        <is>
          <t>kandkmanufacturing.com (redirect), kandkmfg.com</t>
        </is>
      </c>
      <c r="I2060" s="17" t="n">
        <v>2</v>
      </c>
      <c r="J2060" s="17" t="n">
        <v>0</v>
      </c>
      <c r="K2060" s="18" t="n">
        <v>46309</v>
      </c>
      <c r="L2060" s="4" t="inlineStr">
        <is>
          <t>Professional Link Building Services Helping kandkmfg.com Websites Grow</t>
        </is>
      </c>
      <c r="M2060" s="4" t="inlineStr">
        <is>
          <t>https://seoserviceslinkbuilding.shop/dir/seo-authority-building-111111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172.67.195.41</t>
        </is>
      </c>
      <c r="Q2060" s="4" t="inlineStr">
        <is>
          <t>domain:seoserviceslinkbuilding.shop</t>
        </is>
      </c>
    </row>
    <row r="2061" ht="15.75" customHeight="1">
      <c r="A2061" s="4" t="inlineStr">
        <is>
          <t>seositechecker.space</t>
        </is>
      </c>
      <c r="B2061" s="4" t="inlineStr">
        <is>
          <t>Spam (Disavow)</t>
        </is>
      </c>
      <c r="C2061" s="17" t="n">
        <v>2</v>
      </c>
      <c r="D2061" s="5" t="n">
        <v>2</v>
      </c>
      <c r="E2061" s="5" t="n">
        <v>2600</v>
      </c>
      <c r="F2061" s="5" t="n">
        <v>0</v>
      </c>
      <c r="G2061" s="17" t="inlineStr">
        <is>
          <t>Yes</t>
        </is>
      </c>
      <c r="H2061" s="4" t="inlineStr">
        <is>
          <t>kandkmanufacturing.com (redirect), kandkmfg.com</t>
        </is>
      </c>
      <c r="I2061" s="17" t="n">
        <v>2</v>
      </c>
      <c r="J2061" s="17" t="n">
        <v>0</v>
      </c>
      <c r="K2061" s="18" t="n">
        <v>46305</v>
      </c>
      <c r="L2061" s="4" t="inlineStr">
        <is>
          <t>Professional Link Building Services Helping kandkmfg.com Websites Grow</t>
        </is>
      </c>
      <c r="M2061" s="4" t="inlineStr">
        <is>
          <t>https://seositechecker.space/dir/seo-authority-building-111111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104.21.29.134</t>
        </is>
      </c>
      <c r="Q2061" s="4" t="inlineStr">
        <is>
          <t>domain:seositechecker.space</t>
        </is>
      </c>
    </row>
    <row r="2062" ht="15.75" customHeight="1">
      <c r="A2062" s="4" t="inlineStr">
        <is>
          <t>seostatschecker.shop</t>
        </is>
      </c>
      <c r="B2062" s="4" t="inlineStr">
        <is>
          <t>Spam (Disavow)</t>
        </is>
      </c>
      <c r="C2062" s="17" t="n">
        <v>2</v>
      </c>
      <c r="D2062" s="5" t="n">
        <v>2</v>
      </c>
      <c r="E2062" s="5" t="n">
        <v>2609</v>
      </c>
      <c r="F2062" s="5" t="n">
        <v>0</v>
      </c>
      <c r="G2062" s="17" t="inlineStr">
        <is>
          <t>Yes</t>
        </is>
      </c>
      <c r="H2062" s="4" t="inlineStr">
        <is>
          <t>kandkmanufacturing.com (redirect), kandkmfg.com</t>
        </is>
      </c>
      <c r="I2062" s="17" t="n">
        <v>2</v>
      </c>
      <c r="J2062" s="17" t="n">
        <v>0</v>
      </c>
      <c r="K2062" s="18" t="n">
        <v>46301</v>
      </c>
      <c r="L2062" s="4" t="inlineStr">
        <is>
          <t>Professional Link Building Services Helping kandkmfg.com Websites Grow</t>
        </is>
      </c>
      <c r="M2062" s="4" t="inlineStr">
        <is>
          <t>https://seostatschecker.shop/dir/seo-authority-building-111111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104.21.27.77</t>
        </is>
      </c>
      <c r="Q2062" s="4" t="inlineStr">
        <is>
          <t>domain:seostatschecker.shop</t>
        </is>
      </c>
    </row>
    <row r="2063" ht="15.75" customHeight="1">
      <c r="A2063" s="4" t="inlineStr">
        <is>
          <t>seostatschecker.space</t>
        </is>
      </c>
      <c r="B2063" s="4" t="inlineStr">
        <is>
          <t>Spam (Disavow)</t>
        </is>
      </c>
      <c r="C2063" s="17" t="n">
        <v>2</v>
      </c>
      <c r="D2063" s="5" t="n">
        <v>2</v>
      </c>
      <c r="E2063" s="5" t="n">
        <v>2605</v>
      </c>
      <c r="F2063" s="5" t="n">
        <v>0</v>
      </c>
      <c r="G2063" s="17" t="inlineStr">
        <is>
          <t>Yes</t>
        </is>
      </c>
      <c r="H2063" s="4" t="inlineStr">
        <is>
          <t>kandkmanufacturing.com (redirect), kandkmfg.com</t>
        </is>
      </c>
      <c r="I2063" s="17" t="n">
        <v>2</v>
      </c>
      <c r="J2063" s="17" t="n">
        <v>0</v>
      </c>
      <c r="K2063" s="18" t="n">
        <v>46300</v>
      </c>
      <c r="L2063" s="4" t="inlineStr">
        <is>
          <t>Professional Link Building Services Helping kandkmfg.com Websites Grow</t>
        </is>
      </c>
      <c r="M2063" s="4" t="inlineStr">
        <is>
          <t>https://seostatschecker.space/dir/seo-authority-building-111111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104.21.9.31</t>
        </is>
      </c>
      <c r="Q2063" s="4" t="inlineStr">
        <is>
          <t>domain:seostatschecker.space</t>
        </is>
      </c>
    </row>
    <row r="2064" ht="15.75" customHeight="1">
      <c r="A2064" s="4" t="inlineStr">
        <is>
          <t>seostrengthchecker.online</t>
        </is>
      </c>
      <c r="B2064" s="4" t="inlineStr">
        <is>
          <t>Spam (Disavow)</t>
        </is>
      </c>
      <c r="C2064" s="17" t="n">
        <v>2</v>
      </c>
      <c r="D2064" s="5" t="n">
        <v>2</v>
      </c>
      <c r="E2064" s="5" t="n">
        <v>2607</v>
      </c>
      <c r="F2064" s="5" t="n">
        <v>0</v>
      </c>
      <c r="G2064" s="17" t="inlineStr">
        <is>
          <t>Yes</t>
        </is>
      </c>
      <c r="H2064" s="4" t="inlineStr">
        <is>
          <t>kandkmanufacturing.com (redirect), kandkmfg.com</t>
        </is>
      </c>
      <c r="I2064" s="17" t="n">
        <v>2</v>
      </c>
      <c r="J2064" s="17" t="n">
        <v>0</v>
      </c>
      <c r="K2064" s="18" t="n">
        <v>46308</v>
      </c>
      <c r="L2064" s="4" t="inlineStr">
        <is>
          <t>Professional Link Building Services Helping kandkmfg.com Websites Grow</t>
        </is>
      </c>
      <c r="M2064" s="4" t="inlineStr">
        <is>
          <t>https://seostrengthchecker.online/dir/seo-authority-building-111111</t>
        </is>
      </c>
      <c r="N2064" s="4" t="inlineStr">
        <is>
          <t>Authority SEO Link Building Services for Websites That Want Stronger Backlinks, Higher Google Rankings, Better Search Visibility, and Sustainable Organic Growth - Page 111,111</t>
        </is>
      </c>
      <c r="O2064" s="17" t="inlineStr">
        <is>
          <t>Semrush</t>
        </is>
      </c>
      <c r="P2064" s="17" t="inlineStr">
        <is>
          <t>104.21.69.128</t>
        </is>
      </c>
      <c r="Q2064" s="4" t="inlineStr">
        <is>
          <t>domain:seostrengthchecker.online</t>
        </is>
      </c>
    </row>
    <row r="2065" ht="15.75" customHeight="1">
      <c r="A2065" s="4" t="inlineStr">
        <is>
          <t>seostrengthchecker.site</t>
        </is>
      </c>
      <c r="B2065" s="4" t="inlineStr">
        <is>
          <t>Spam (Disavow)</t>
        </is>
      </c>
      <c r="C2065" s="17" t="n">
        <v>2</v>
      </c>
      <c r="D2065" s="5" t="n">
        <v>2</v>
      </c>
      <c r="E2065" s="5" t="n">
        <v>2609</v>
      </c>
      <c r="F2065" s="5" t="n">
        <v>0</v>
      </c>
      <c r="G2065" s="17" t="inlineStr">
        <is>
          <t>Yes</t>
        </is>
      </c>
      <c r="H2065" s="4" t="inlineStr">
        <is>
          <t>kandkmanufacturing.com (redirect), kandkmfg.com</t>
        </is>
      </c>
      <c r="I2065" s="17" t="n">
        <v>2</v>
      </c>
      <c r="J2065" s="17" t="n">
        <v>0</v>
      </c>
      <c r="K2065" s="18" t="n">
        <v>46302</v>
      </c>
      <c r="L2065" s="4" t="inlineStr">
        <is>
          <t>Professional Link Building Services Helping kandkmfg.com Websites Grow</t>
        </is>
      </c>
      <c r="M2065" s="4" t="inlineStr">
        <is>
          <t>https://seostrengthchecker.site/dir/seo-authority-building-111111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104.21.52.67</t>
        </is>
      </c>
      <c r="Q2065" s="4" t="inlineStr">
        <is>
          <t>domain:seostrengthchecker.site</t>
        </is>
      </c>
    </row>
    <row r="2066" ht="15.75" customHeight="1">
      <c r="A2066" s="4" t="inlineStr">
        <is>
          <t>seotoolchecker.online</t>
        </is>
      </c>
      <c r="B2066" s="4" t="inlineStr">
        <is>
          <t>Spam (Disavow)</t>
        </is>
      </c>
      <c r="C2066" s="17" t="n">
        <v>2</v>
      </c>
      <c r="D2066" s="5" t="n">
        <v>2</v>
      </c>
      <c r="E2066" s="5" t="n">
        <v>2604</v>
      </c>
      <c r="F2066" s="5" t="n">
        <v>0</v>
      </c>
      <c r="G2066" s="17" t="inlineStr">
        <is>
          <t>Yes</t>
        </is>
      </c>
      <c r="H2066" s="4" t="inlineStr">
        <is>
          <t>gaworktrucks.com (redirect), kandkmfg.com</t>
        </is>
      </c>
      <c r="I2066" s="17" t="n">
        <v>2</v>
      </c>
      <c r="J2066" s="17" t="n">
        <v>0</v>
      </c>
      <c r="K2066" s="18" t="n">
        <v>46303</v>
      </c>
      <c r="L2066" s="4" t="inlineStr">
        <is>
          <t>Premium SEO Authority Backlinks to Help gaworktrucks.com Websites Rank Higher</t>
        </is>
      </c>
      <c r="M2066" s="4" t="inlineStr">
        <is>
          <t>https://seotoolchecker.online/dir/trusted-link-building-79519</t>
        </is>
      </c>
      <c r="N2066" s="4" t="inlineStr">
        <is>
          <t>Premium SEO Link Building Solutions for Increasing Website Authority, Improving Google Search Positions, Strengthening Backlink Profiles, and Growing Organic Traffic - Page 79,519</t>
        </is>
      </c>
      <c r="O2066" s="17" t="inlineStr">
        <is>
          <t>Both</t>
        </is>
      </c>
      <c r="P2066" s="17" t="inlineStr">
        <is>
          <t>172.67.215.215</t>
        </is>
      </c>
      <c r="Q2066" s="4" t="inlineStr">
        <is>
          <t>domain:seotoolchecker.online</t>
        </is>
      </c>
    </row>
    <row r="2067" ht="15.75" customHeight="1">
      <c r="A2067" s="4" t="inlineStr">
        <is>
          <t>seotoolchecker.space</t>
        </is>
      </c>
      <c r="B2067" s="4" t="inlineStr">
        <is>
          <t>Spam (Disavow)</t>
        </is>
      </c>
      <c r="C2067" s="17" t="n">
        <v>2</v>
      </c>
      <c r="D2067" s="5" t="n">
        <v>2</v>
      </c>
      <c r="E2067" s="5" t="n">
        <v>2606</v>
      </c>
      <c r="F2067" s="5" t="n">
        <v>0</v>
      </c>
      <c r="G2067" s="17" t="inlineStr">
        <is>
          <t>Yes</t>
        </is>
      </c>
      <c r="H2067" s="4" t="inlineStr">
        <is>
          <t>kandkmanufacturing.com (redirect), kandkmfg.com</t>
        </is>
      </c>
      <c r="I2067" s="17" t="n">
        <v>2</v>
      </c>
      <c r="J2067" s="17" t="n">
        <v>0</v>
      </c>
      <c r="K2067" s="18" t="n">
        <v>46308</v>
      </c>
      <c r="L2067" s="4" t="inlineStr">
        <is>
          <t>Professional Link Building Services Helping kandkmfg.com Websites Grow</t>
        </is>
      </c>
      <c r="M2067" s="4" t="inlineStr">
        <is>
          <t>https://seotoolchecker.space/dir/seo-authority-building-111111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104.21.53.131</t>
        </is>
      </c>
      <c r="Q2067" s="4" t="inlineStr">
        <is>
          <t>domain:seotoolchecker.space</t>
        </is>
      </c>
    </row>
    <row r="2068" ht="15.75" customHeight="1">
      <c r="A2068" s="4" t="inlineStr">
        <is>
          <t>seotoolchecker.website</t>
        </is>
      </c>
      <c r="B2068" s="4" t="inlineStr">
        <is>
          <t>Spam (Disavow)</t>
        </is>
      </c>
      <c r="C2068" s="17" t="n">
        <v>2</v>
      </c>
      <c r="D2068" s="5" t="n">
        <v>2</v>
      </c>
      <c r="E2068" s="5" t="n">
        <v>2605</v>
      </c>
      <c r="F2068" s="5" t="n">
        <v>0</v>
      </c>
      <c r="G2068" s="17" t="inlineStr">
        <is>
          <t>Yes</t>
        </is>
      </c>
      <c r="H2068" s="4" t="inlineStr">
        <is>
          <t>kandkmanufacturing.com (redirect), kandkmfg.com</t>
        </is>
      </c>
      <c r="I2068" s="17" t="n">
        <v>2</v>
      </c>
      <c r="J2068" s="17" t="n">
        <v>0</v>
      </c>
      <c r="K2068" s="18" t="n">
        <v>46306</v>
      </c>
      <c r="L2068" s="4" t="inlineStr">
        <is>
          <t>Professional Link Building Services Helping kandkmfg.com Websites Grow</t>
        </is>
      </c>
      <c r="M2068" s="4" t="inlineStr">
        <is>
          <t>https://seotoolchecker.website/dir/seo-authority-building-111111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172.67.182.49</t>
        </is>
      </c>
      <c r="Q2068" s="4" t="inlineStr">
        <is>
          <t>domain:seotoolchecker.website</t>
        </is>
      </c>
    </row>
    <row r="2069" ht="15.75" customHeight="1">
      <c r="A2069" s="4" t="inlineStr">
        <is>
          <t>seotoolschecker.website</t>
        </is>
      </c>
      <c r="B2069" s="4" t="inlineStr">
        <is>
          <t>Spam (Disavow)</t>
        </is>
      </c>
      <c r="C2069" s="17" t="n">
        <v>2</v>
      </c>
      <c r="D2069" s="5" t="n">
        <v>2</v>
      </c>
      <c r="E2069" s="5" t="n">
        <v>2602</v>
      </c>
      <c r="F2069" s="5" t="n">
        <v>0</v>
      </c>
      <c r="G2069" s="17" t="inlineStr">
        <is>
          <t>Yes</t>
        </is>
      </c>
      <c r="H2069" s="4" t="inlineStr">
        <is>
          <t>kandkmanufacturing.com (redirect), kandkmfg.com</t>
        </is>
      </c>
      <c r="I2069" s="17" t="n">
        <v>2</v>
      </c>
      <c r="J2069" s="17" t="n">
        <v>0</v>
      </c>
      <c r="K2069" s="18" t="n">
        <v>46308</v>
      </c>
      <c r="L2069" s="4" t="inlineStr">
        <is>
          <t>Professional Link Building Services Helping kandkmfg.com Websites Grow</t>
        </is>
      </c>
      <c r="M2069" s="4" t="inlineStr">
        <is>
          <t>https://seotoolschecker.website/dir/seo-authority-building-111111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104.21.43.190</t>
        </is>
      </c>
      <c r="Q2069" s="4" t="inlineStr">
        <is>
          <t>domain:seotoolschecker.website</t>
        </is>
      </c>
    </row>
    <row r="2070" ht="15.75" customHeight="1">
      <c r="A2070" s="4" t="inlineStr">
        <is>
          <t>seotoolslike.com</t>
        </is>
      </c>
      <c r="B2070" s="4" t="inlineStr">
        <is>
          <t>Spam (Disavow)</t>
        </is>
      </c>
      <c r="C2070" s="17" t="n">
        <v>2</v>
      </c>
      <c r="D2070" s="5" t="n">
        <v>2</v>
      </c>
      <c r="E2070" s="5" t="n">
        <v>589</v>
      </c>
      <c r="F2070" s="5" t="n">
        <v>0</v>
      </c>
      <c r="G2070" s="17" t="inlineStr">
        <is>
          <t>Yes</t>
        </is>
      </c>
      <c r="H2070" s="4" t="inlineStr">
        <is>
          <t>kandkmanufacturing.com (redirect), kandkmfg.com</t>
        </is>
      </c>
      <c r="I2070" s="17" t="n">
        <v>2</v>
      </c>
      <c r="J2070" s="17" t="n">
        <v>0</v>
      </c>
      <c r="K2070" s="18" t="n">
        <v>46306</v>
      </c>
      <c r="L2070" s="4" t="inlineStr">
        <is>
          <t>Professional Link Building Services Helping kandkmfg.com Websites Grow</t>
        </is>
      </c>
      <c r="M2070" s="4" t="inlineStr">
        <is>
          <t>http://seotoolslike.com/dir/seo-authority-building-111111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104.21.77.56</t>
        </is>
      </c>
      <c r="Q2070" s="4" t="inlineStr">
        <is>
          <t>domain:seotoolslike.com</t>
        </is>
      </c>
    </row>
    <row r="2071" ht="15.75" customHeight="1">
      <c r="A2071" s="4" t="inlineStr">
        <is>
          <t>seotoolslike.info</t>
        </is>
      </c>
      <c r="B2071" s="4" t="inlineStr">
        <is>
          <t>Spam (Disavow)</t>
        </is>
      </c>
      <c r="C2071" s="17" t="n">
        <v>2</v>
      </c>
      <c r="D2071" s="5" t="n">
        <v>2</v>
      </c>
      <c r="E2071" s="5" t="n">
        <v>415</v>
      </c>
      <c r="F2071" s="5" t="n">
        <v>0</v>
      </c>
      <c r="G2071" s="17" t="inlineStr">
        <is>
          <t>Yes</t>
        </is>
      </c>
      <c r="H2071" s="4" t="inlineStr">
        <is>
          <t>kandkmanufacturing.com (redirect), kandkmfg.com</t>
        </is>
      </c>
      <c r="I2071" s="17" t="n">
        <v>2</v>
      </c>
      <c r="J2071" s="17" t="n">
        <v>0</v>
      </c>
      <c r="K2071" s="18" t="n">
        <v>46297</v>
      </c>
      <c r="L2071" s="4" t="inlineStr">
        <is>
          <t>Professional Link Building Services Helping kandkmfg.com Websites Grow</t>
        </is>
      </c>
      <c r="M2071" s="4" t="inlineStr">
        <is>
          <t>https://seotoolslike.info/dir/seo-authority-building-111111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104.21.0.198</t>
        </is>
      </c>
      <c r="Q2071" s="4" t="inlineStr">
        <is>
          <t>domain:seotoolslike.info</t>
        </is>
      </c>
    </row>
    <row r="2072" ht="15.75" customHeight="1">
      <c r="A2072" s="4" t="inlineStr">
        <is>
          <t>seourlchecker.online</t>
        </is>
      </c>
      <c r="B2072" s="4" t="inlineStr">
        <is>
          <t>Spam (Disavow)</t>
        </is>
      </c>
      <c r="C2072" s="17" t="n">
        <v>2</v>
      </c>
      <c r="D2072" s="5" t="n">
        <v>2</v>
      </c>
      <c r="E2072" s="5" t="n">
        <v>2599</v>
      </c>
      <c r="F2072" s="5" t="n">
        <v>0</v>
      </c>
      <c r="G2072" s="17" t="inlineStr">
        <is>
          <t>Yes</t>
        </is>
      </c>
      <c r="H2072" s="4" t="inlineStr">
        <is>
          <t>gaworktrucks.com (redirect), kandkmfg.com</t>
        </is>
      </c>
      <c r="I2072" s="17" t="n">
        <v>2</v>
      </c>
      <c r="J2072" s="17" t="n">
        <v>0</v>
      </c>
      <c r="K2072" s="18" t="n">
        <v>46302</v>
      </c>
      <c r="L2072" s="4" t="inlineStr">
        <is>
          <t>Premium SEO Authority Backlinks to Help gaworktrucks.com Websites Rank Higher</t>
        </is>
      </c>
      <c r="M2072" s="4" t="inlineStr">
        <is>
          <t>https://seourlchecker.online/dir/trusted-link-building-79519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172.67.219.16</t>
        </is>
      </c>
      <c r="Q2072" s="4" t="inlineStr">
        <is>
          <t>domain:seourlchecker.online</t>
        </is>
      </c>
    </row>
    <row r="2073" ht="15.75" customHeight="1">
      <c r="A2073" s="4" t="inlineStr">
        <is>
          <t>seourlchecker.space</t>
        </is>
      </c>
      <c r="B2073" s="4" t="inlineStr">
        <is>
          <t>Spam (Disavow)</t>
        </is>
      </c>
      <c r="C2073" s="17" t="n">
        <v>2</v>
      </c>
      <c r="D2073" s="5" t="n">
        <v>2</v>
      </c>
      <c r="E2073" s="5" t="n">
        <v>2605</v>
      </c>
      <c r="F2073" s="5" t="n">
        <v>0</v>
      </c>
      <c r="G2073" s="17" t="inlineStr">
        <is>
          <t>Yes</t>
        </is>
      </c>
      <c r="H2073" s="4" t="inlineStr">
        <is>
          <t>kandkmanufacturing.com (redirect), kandkmfg.com</t>
        </is>
      </c>
      <c r="I2073" s="17" t="n">
        <v>2</v>
      </c>
      <c r="J2073" s="17" t="n">
        <v>0</v>
      </c>
      <c r="K2073" s="18" t="n">
        <v>46304</v>
      </c>
      <c r="L2073" s="4" t="inlineStr">
        <is>
          <t>Professional Link Building Services Helping kandkmfg.com Websites Grow</t>
        </is>
      </c>
      <c r="M2073" s="4" t="inlineStr">
        <is>
          <t>https://seourlchecker.space/dir/seo-authority-building-111111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104.21.34.155</t>
        </is>
      </c>
      <c r="Q2073" s="4" t="inlineStr">
        <is>
          <t>domain:seourlchecker.space</t>
        </is>
      </c>
    </row>
    <row r="2074" ht="15.75" customHeight="1">
      <c r="A2074" s="4" t="inlineStr">
        <is>
          <t>seowebchecker.online</t>
        </is>
      </c>
      <c r="B2074" s="4" t="inlineStr">
        <is>
          <t>Spam (Disavow)</t>
        </is>
      </c>
      <c r="C2074" s="17" t="n">
        <v>2</v>
      </c>
      <c r="D2074" s="5" t="n">
        <v>2</v>
      </c>
      <c r="E2074" s="5" t="n">
        <v>2604</v>
      </c>
      <c r="F2074" s="5" t="n">
        <v>0</v>
      </c>
      <c r="G2074" s="17" t="inlineStr">
        <is>
          <t>Yes</t>
        </is>
      </c>
      <c r="H2074" s="4" t="inlineStr">
        <is>
          <t>kandkmanufacturing.com (redirect), kandkmfg.com</t>
        </is>
      </c>
      <c r="I2074" s="17" t="n">
        <v>2</v>
      </c>
      <c r="J2074" s="17" t="n">
        <v>0</v>
      </c>
      <c r="K2074" s="18" t="n">
        <v>46302</v>
      </c>
      <c r="L2074" s="4" t="inlineStr">
        <is>
          <t>Professional Link Building Services Helping kandkmfg.com Websites Grow</t>
        </is>
      </c>
      <c r="M2074" s="4" t="inlineStr">
        <is>
          <t>https://seowebchecker.online/dir/seo-authority-building-111111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104.21.22.34</t>
        </is>
      </c>
      <c r="Q2074" s="4" t="inlineStr">
        <is>
          <t>domain:seowebchecker.online</t>
        </is>
      </c>
    </row>
    <row r="2075" ht="15.75" customHeight="1">
      <c r="A2075" s="4" t="inlineStr">
        <is>
          <t>seowebchecker.website</t>
        </is>
      </c>
      <c r="B2075" s="4" t="inlineStr">
        <is>
          <t>Spam (Disavow)</t>
        </is>
      </c>
      <c r="C2075" s="17" t="n">
        <v>2</v>
      </c>
      <c r="D2075" s="5" t="n">
        <v>2</v>
      </c>
      <c r="E2075" s="5" t="n">
        <v>2605</v>
      </c>
      <c r="F2075" s="5" t="n">
        <v>0</v>
      </c>
      <c r="G2075" s="17" t="inlineStr">
        <is>
          <t>Yes</t>
        </is>
      </c>
      <c r="H2075" s="4" t="inlineStr">
        <is>
          <t>kandkmanufacturing.com (redirect), kandkmfg.com</t>
        </is>
      </c>
      <c r="I2075" s="17" t="n">
        <v>2</v>
      </c>
      <c r="J2075" s="17" t="n">
        <v>0</v>
      </c>
      <c r="K2075" s="18" t="n">
        <v>46302</v>
      </c>
      <c r="L2075" s="4" t="inlineStr">
        <is>
          <t>Professional Link Building Services Helping kandkmfg.com Websites Grow</t>
        </is>
      </c>
      <c r="M2075" s="4" t="inlineStr">
        <is>
          <t>https://seowebchecker.website/dir/seo-authority-building-111111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172.67.218.151</t>
        </is>
      </c>
      <c r="Q2075" s="4" t="inlineStr">
        <is>
          <t>domain:seowebchecker.website</t>
        </is>
      </c>
    </row>
    <row r="2076" ht="15.75" customHeight="1">
      <c r="A2076" s="4" t="inlineStr">
        <is>
          <t>seowebsitechecker.shop</t>
        </is>
      </c>
      <c r="B2076" s="4" t="inlineStr">
        <is>
          <t>Spam (Disavow)</t>
        </is>
      </c>
      <c r="C2076" s="17" t="n">
        <v>2</v>
      </c>
      <c r="D2076" s="5" t="n">
        <v>2</v>
      </c>
      <c r="E2076" s="5" t="n">
        <v>2609</v>
      </c>
      <c r="F2076" s="5" t="n">
        <v>0</v>
      </c>
      <c r="G2076" s="17" t="inlineStr">
        <is>
          <t>Yes</t>
        </is>
      </c>
      <c r="H2076" s="4" t="inlineStr">
        <is>
          <t>kandkmanufacturing.com (redirect), kandkmfg.com</t>
        </is>
      </c>
      <c r="I2076" s="17" t="n">
        <v>2</v>
      </c>
      <c r="J2076" s="17" t="n">
        <v>0</v>
      </c>
      <c r="K2076" s="18" t="n">
        <v>46303</v>
      </c>
      <c r="L2076" s="4" t="inlineStr">
        <is>
          <t>Professional Link Building Services Helping kandkmfg.com Websites Grow</t>
        </is>
      </c>
      <c r="M2076" s="4" t="inlineStr">
        <is>
          <t>https://seowebsitechecker.shop/dir/seo-authority-building-111111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172.67.195.1</t>
        </is>
      </c>
      <c r="Q2076" s="4" t="inlineStr">
        <is>
          <t>domain:seowebsitechecker.shop</t>
        </is>
      </c>
    </row>
    <row r="2077" ht="15.75" customHeight="1">
      <c r="A2077" s="4" t="inlineStr">
        <is>
          <t>seowebsitechecker.site</t>
        </is>
      </c>
      <c r="B2077" s="4" t="inlineStr">
        <is>
          <t>Spam (Disavow)</t>
        </is>
      </c>
      <c r="C2077" s="17" t="n">
        <v>2</v>
      </c>
      <c r="D2077" s="5" t="n">
        <v>2</v>
      </c>
      <c r="E2077" s="5" t="n">
        <v>2608</v>
      </c>
      <c r="F2077" s="5" t="n">
        <v>0</v>
      </c>
      <c r="G2077" s="17" t="inlineStr">
        <is>
          <t>Yes</t>
        </is>
      </c>
      <c r="H2077" s="4" t="inlineStr">
        <is>
          <t>kandkmanufacturing.com (redirect), kandkmfg.com</t>
        </is>
      </c>
      <c r="I2077" s="17" t="n">
        <v>2</v>
      </c>
      <c r="J2077" s="17" t="n">
        <v>0</v>
      </c>
      <c r="K2077" s="18" t="n">
        <v>46302</v>
      </c>
      <c r="L2077" s="4" t="inlineStr">
        <is>
          <t>Professional Link Building Services Helping kandkmfg.com Websites Grow</t>
        </is>
      </c>
      <c r="M2077" s="4" t="inlineStr">
        <is>
          <t>https://seowebsitechecker.site/dir/seo-authority-building-111111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104.21.20.180</t>
        </is>
      </c>
      <c r="Q2077" s="4" t="inlineStr">
        <is>
          <t>domain:seowebsitechecker.site</t>
        </is>
      </c>
    </row>
    <row r="2078" ht="15.75" customHeight="1">
      <c r="A2078" s="4" t="inlineStr">
        <is>
          <t>seowebsitechecker.space</t>
        </is>
      </c>
      <c r="B2078" s="4" t="inlineStr">
        <is>
          <t>Spam (Disavow)</t>
        </is>
      </c>
      <c r="C2078" s="17" t="n">
        <v>2</v>
      </c>
      <c r="D2078" s="5" t="n">
        <v>2</v>
      </c>
      <c r="E2078" s="5" t="n">
        <v>2604</v>
      </c>
      <c r="F2078" s="5" t="n">
        <v>0</v>
      </c>
      <c r="G2078" s="17" t="inlineStr">
        <is>
          <t>Yes</t>
        </is>
      </c>
      <c r="H2078" s="4" t="inlineStr">
        <is>
          <t>kandkmanufacturing.com (redirect), kandkmfg.com</t>
        </is>
      </c>
      <c r="I2078" s="17" t="n">
        <v>2</v>
      </c>
      <c r="J2078" s="17" t="n">
        <v>0</v>
      </c>
      <c r="K2078" s="18" t="n">
        <v>46308</v>
      </c>
      <c r="L2078" s="4" t="inlineStr">
        <is>
          <t>Professional Link Building Services Helping kandkmfg.com Websites Grow</t>
        </is>
      </c>
      <c r="M2078" s="4" t="inlineStr">
        <is>
          <t>https://seowebsitechecker.space/dir/seo-authority-building-111111</t>
        </is>
      </c>
      <c r="N2078" s="4" t="inlineStr">
        <is>
          <t>Authority SEO Link Building Services for Websites That Want Stronger Backlinks, Higher Google Rankings, Better Search Visibility, and Sustainable Organic Growth - Page 111,111</t>
        </is>
      </c>
      <c r="O2078" s="17" t="inlineStr">
        <is>
          <t>Semrush</t>
        </is>
      </c>
      <c r="P2078" s="17" t="inlineStr">
        <is>
          <t>172.67.185.104</t>
        </is>
      </c>
      <c r="Q2078" s="4" t="inlineStr">
        <is>
          <t>domain:seowebsitechecker.space</t>
        </is>
      </c>
    </row>
    <row r="2079" ht="15.75" customHeight="1">
      <c r="A2079" s="4" t="inlineStr">
        <is>
          <t>seozens.info</t>
        </is>
      </c>
      <c r="B2079" s="4" t="inlineStr">
        <is>
          <t>Spam (Disavow)</t>
        </is>
      </c>
      <c r="C2079" s="17" t="n">
        <v>2</v>
      </c>
      <c r="D2079" s="5" t="n">
        <v>2</v>
      </c>
      <c r="E2079" s="5" t="n">
        <v>414</v>
      </c>
      <c r="F2079" s="5" t="n">
        <v>0</v>
      </c>
      <c r="G2079" s="17" t="inlineStr">
        <is>
          <t>Yes</t>
        </is>
      </c>
      <c r="H2079" s="4" t="inlineStr">
        <is>
          <t>kandkmanufacturing.com (redirect), kandkmfg.com</t>
        </is>
      </c>
      <c r="I2079" s="17" t="n">
        <v>2</v>
      </c>
      <c r="J2079" s="17" t="n">
        <v>0</v>
      </c>
      <c r="K2079" s="18" t="n">
        <v>46307</v>
      </c>
      <c r="L2079" s="4" t="inlineStr">
        <is>
          <t>Professional Link Building Services Helping kandkmfg.com Websites Grow</t>
        </is>
      </c>
      <c r="M2079" s="4" t="inlineStr">
        <is>
          <t>http://seozens.info/dir/seo-authority-building-111111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172.67.184.228</t>
        </is>
      </c>
      <c r="Q2079" s="4" t="inlineStr">
        <is>
          <t>domain:seozens.info</t>
        </is>
      </c>
    </row>
    <row r="2080" ht="15.75" customHeight="1">
      <c r="A2080" s="4" t="inlineStr">
        <is>
          <t>sepchecker.space</t>
        </is>
      </c>
      <c r="B2080" s="4" t="inlineStr">
        <is>
          <t>Spam (Disavow)</t>
        </is>
      </c>
      <c r="C2080" s="17" t="n">
        <v>2</v>
      </c>
      <c r="D2080" s="5" t="n">
        <v>2</v>
      </c>
      <c r="E2080" s="5" t="n">
        <v>2602</v>
      </c>
      <c r="F2080" s="5" t="n">
        <v>0</v>
      </c>
      <c r="G2080" s="17" t="inlineStr">
        <is>
          <t>Yes</t>
        </is>
      </c>
      <c r="H2080" s="4" t="inlineStr">
        <is>
          <t>kandkmanufacturing.com (redirect), kandkmfg.com</t>
        </is>
      </c>
      <c r="I2080" s="17" t="n">
        <v>2</v>
      </c>
      <c r="J2080" s="17" t="n">
        <v>0</v>
      </c>
      <c r="K2080" s="18" t="n">
        <v>46309</v>
      </c>
      <c r="L2080" s="4" t="inlineStr">
        <is>
          <t>Professional Link Building Services Helping kandkmfg.com Websites Grow</t>
        </is>
      </c>
      <c r="M2080" s="4" t="inlineStr">
        <is>
          <t>https://sepchecker.space/dir/seo-authority-building-111111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172.67.128.195</t>
        </is>
      </c>
      <c r="Q2080" s="4" t="inlineStr">
        <is>
          <t>domain:sepchecker.space</t>
        </is>
      </c>
    </row>
    <row r="2081" ht="15.75" customHeight="1">
      <c r="A2081" s="4" t="inlineStr">
        <is>
          <t>sepchecker.store</t>
        </is>
      </c>
      <c r="B2081" s="4" t="inlineStr">
        <is>
          <t>Spam (Disavow)</t>
        </is>
      </c>
      <c r="C2081" s="17" t="n">
        <v>2</v>
      </c>
      <c r="D2081" s="5" t="n">
        <v>2</v>
      </c>
      <c r="E2081" s="5" t="n">
        <v>2604</v>
      </c>
      <c r="F2081" s="5" t="n">
        <v>0</v>
      </c>
      <c r="G2081" s="17" t="inlineStr">
        <is>
          <t>Yes</t>
        </is>
      </c>
      <c r="H2081" s="4" t="inlineStr">
        <is>
          <t>kandkmanufacturing.com (redirect), kandkmfg.com</t>
        </is>
      </c>
      <c r="I2081" s="17" t="n">
        <v>2</v>
      </c>
      <c r="J2081" s="17" t="n">
        <v>0</v>
      </c>
      <c r="K2081" s="18" t="n">
        <v>46300</v>
      </c>
      <c r="L2081" s="4" t="inlineStr">
        <is>
          <t>Professional Link Building Services Helping kandkmfg.com Websites Grow</t>
        </is>
      </c>
      <c r="M2081" s="4" t="inlineStr">
        <is>
          <t>https://sepchecker.store/dir/seo-authority-building-111111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104.21.61.100</t>
        </is>
      </c>
      <c r="Q2081" s="4" t="inlineStr">
        <is>
          <t>domain:sepchecker.store</t>
        </is>
      </c>
    </row>
    <row r="2082" ht="15.75" customHeight="1">
      <c r="A2082" s="4" t="inlineStr">
        <is>
          <t>sepchecker.website</t>
        </is>
      </c>
      <c r="B2082" s="4" t="inlineStr">
        <is>
          <t>Spam (Disavow)</t>
        </is>
      </c>
      <c r="C2082" s="17" t="n">
        <v>2</v>
      </c>
      <c r="D2082" s="5" t="n">
        <v>2</v>
      </c>
      <c r="E2082" s="5" t="n">
        <v>2606</v>
      </c>
      <c r="F2082" s="5" t="n">
        <v>0</v>
      </c>
      <c r="G2082" s="17" t="inlineStr">
        <is>
          <t>Yes</t>
        </is>
      </c>
      <c r="H2082" s="4" t="inlineStr">
        <is>
          <t>kandkmanufacturing.com (redirect), kandkmfg.com</t>
        </is>
      </c>
      <c r="I2082" s="17" t="n">
        <v>2</v>
      </c>
      <c r="J2082" s="17" t="n">
        <v>0</v>
      </c>
      <c r="K2082" s="18" t="n">
        <v>46305</v>
      </c>
      <c r="L2082" s="4" t="inlineStr">
        <is>
          <t>Professional Link Building Services Helping kandkmfg.com Websites Grow</t>
        </is>
      </c>
      <c r="M2082" s="4" t="inlineStr">
        <is>
          <t>https://sepchecker.website/dir/seo-authority-building-111111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172.67.145.144</t>
        </is>
      </c>
      <c r="Q2082" s="4" t="inlineStr">
        <is>
          <t>domain:sepchecker.website</t>
        </is>
      </c>
    </row>
    <row r="2083" ht="15.75" customHeight="1">
      <c r="A2083" s="4" t="inlineStr">
        <is>
          <t>serpchecker.shop</t>
        </is>
      </c>
      <c r="B2083" s="4" t="inlineStr">
        <is>
          <t>Spam (Disavow)</t>
        </is>
      </c>
      <c r="C2083" s="17" t="n">
        <v>2</v>
      </c>
      <c r="D2083" s="5" t="n">
        <v>2</v>
      </c>
      <c r="E2083" s="5" t="n">
        <v>2613</v>
      </c>
      <c r="F2083" s="5" t="n">
        <v>0</v>
      </c>
      <c r="G2083" s="17" t="inlineStr">
        <is>
          <t>Yes</t>
        </is>
      </c>
      <c r="H2083" s="4" t="inlineStr">
        <is>
          <t>gaworktrucks.com (redirect), kandkmfg.com</t>
        </is>
      </c>
      <c r="I2083" s="17" t="n">
        <v>2</v>
      </c>
      <c r="J2083" s="17" t="n">
        <v>0</v>
      </c>
      <c r="K2083" s="18" t="n">
        <v>46309</v>
      </c>
      <c r="L2083" s="4" t="inlineStr">
        <is>
          <t>Premium SEO Authority Backlinks to Help gaworktrucks.com Websites Rank Higher</t>
        </is>
      </c>
      <c r="M2083" s="4" t="inlineStr">
        <is>
          <t>https://serpchecker.shop/dir/trusted-link-building-79519</t>
        </is>
      </c>
      <c r="N2083" s="4" t="inlineStr">
        <is>
          <t>Premium SEO Link Building Solutions for Increasing Website Authority, Improving Google Search Positions, Strengthening Backlink Profiles, and Growing Organic Traffic - Page 79,519</t>
        </is>
      </c>
      <c r="O2083" s="17" t="inlineStr">
        <is>
          <t>Both</t>
        </is>
      </c>
      <c r="P2083" s="17" t="inlineStr">
        <is>
          <t>172.67.143.164</t>
        </is>
      </c>
      <c r="Q2083" s="4" t="inlineStr">
        <is>
          <t>domain:serpchecker.shop</t>
        </is>
      </c>
    </row>
    <row r="2084" ht="15.75" customHeight="1">
      <c r="A2084" s="4" t="inlineStr">
        <is>
          <t>serpchecker.store</t>
        </is>
      </c>
      <c r="B2084" s="4" t="inlineStr">
        <is>
          <t>Spam (Disavow)</t>
        </is>
      </c>
      <c r="C2084" s="17" t="n">
        <v>2</v>
      </c>
      <c r="D2084" s="5" t="n">
        <v>2</v>
      </c>
      <c r="E2084" s="5" t="n">
        <v>2605</v>
      </c>
      <c r="F2084" s="5" t="n">
        <v>0</v>
      </c>
      <c r="G2084" s="17" t="inlineStr">
        <is>
          <t>Yes</t>
        </is>
      </c>
      <c r="H2084" s="4" t="inlineStr">
        <is>
          <t>gaworktrucks.com (redirect), kandkmfg.com</t>
        </is>
      </c>
      <c r="I2084" s="17" t="n">
        <v>2</v>
      </c>
      <c r="J2084" s="17" t="n">
        <v>0</v>
      </c>
      <c r="K2084" s="18" t="n">
        <v>46308</v>
      </c>
      <c r="L2084" s="4" t="inlineStr">
        <is>
          <t>Premium SEO Authority Backlinks to Help gaworktrucks.com Websites Rank Higher</t>
        </is>
      </c>
      <c r="M2084" s="4" t="inlineStr">
        <is>
          <t>https://serpchecker.store/dir/trusted-link-building-79519</t>
        </is>
      </c>
      <c r="N2084" s="4" t="inlineStr">
        <is>
          <t>Premium SEO Link Building Solutions for Increasing Website Authority, Improving Google Search Positions, Strengthening Backlink Profiles, and Growing Organic Traffic - Page 79,519</t>
        </is>
      </c>
      <c r="O2084" s="17" t="inlineStr">
        <is>
          <t>Both</t>
        </is>
      </c>
      <c r="P2084" s="17" t="inlineStr">
        <is>
          <t>104.21.6.244</t>
        </is>
      </c>
      <c r="Q2084" s="4" t="inlineStr">
        <is>
          <t>domain:serpchecker.store</t>
        </is>
      </c>
    </row>
    <row r="2085" ht="15.75" customHeight="1">
      <c r="A2085" s="4" t="inlineStr">
        <is>
          <t>serpcheckerfree.space</t>
        </is>
      </c>
      <c r="B2085" s="4" t="inlineStr">
        <is>
          <t>Spam (Disavow)</t>
        </is>
      </c>
      <c r="C2085" s="17" t="n">
        <v>2</v>
      </c>
      <c r="D2085" s="5" t="n">
        <v>2</v>
      </c>
      <c r="E2085" s="5" t="n">
        <v>2604</v>
      </c>
      <c r="F2085" s="5" t="n">
        <v>0</v>
      </c>
      <c r="G2085" s="17" t="inlineStr">
        <is>
          <t>Yes</t>
        </is>
      </c>
      <c r="H2085" s="4" t="inlineStr">
        <is>
          <t>gaworktrucks.com (redirect), kandkmfg.com</t>
        </is>
      </c>
      <c r="I2085" s="17" t="n">
        <v>2</v>
      </c>
      <c r="J2085" s="17" t="n">
        <v>0</v>
      </c>
      <c r="K2085" s="18" t="n">
        <v>46309</v>
      </c>
      <c r="L2085" s="4" t="inlineStr">
        <is>
          <t>Premium SEO Authority Backlinks to Help gaworktrucks.com Websites Rank Higher</t>
        </is>
      </c>
      <c r="M2085" s="4" t="inlineStr">
        <is>
          <t>https://serpcheckerfree.space/dir/trusted-link-building-79519</t>
        </is>
      </c>
      <c r="N2085" s="4" t="inlineStr">
        <is>
          <t>Premium SEO Link Building Solutions for Increasing Website Authority, Improving Google Search Positions, Strengthening Backlink Profiles, and Growing Organic Traffic - Page 79,519</t>
        </is>
      </c>
      <c r="O2085" s="17" t="inlineStr">
        <is>
          <t>Both</t>
        </is>
      </c>
      <c r="P2085" s="17" t="inlineStr">
        <is>
          <t>104.21.24.8</t>
        </is>
      </c>
      <c r="Q2085" s="4" t="inlineStr">
        <is>
          <t>domain:serpcheckerfree.space</t>
        </is>
      </c>
    </row>
    <row r="2086" ht="15.75" customHeight="1">
      <c r="A2086" s="4" t="inlineStr">
        <is>
          <t>serpcheckeronline.online</t>
        </is>
      </c>
      <c r="B2086" s="4" t="inlineStr">
        <is>
          <t>Spam (Disavow)</t>
        </is>
      </c>
      <c r="C2086" s="17" t="n">
        <v>2</v>
      </c>
      <c r="D2086" s="5" t="n">
        <v>2</v>
      </c>
      <c r="E2086" s="5" t="n">
        <v>2603</v>
      </c>
      <c r="F2086" s="5" t="n">
        <v>0</v>
      </c>
      <c r="G2086" s="17" t="inlineStr">
        <is>
          <t>Yes</t>
        </is>
      </c>
      <c r="H2086" s="4" t="inlineStr">
        <is>
          <t>kandkmanufacturing.com (redirect), kandkmfg.com</t>
        </is>
      </c>
      <c r="I2086" s="17" t="n">
        <v>2</v>
      </c>
      <c r="J2086" s="17" t="n">
        <v>0</v>
      </c>
      <c r="K2086" s="18" t="n">
        <v>46306</v>
      </c>
      <c r="L2086" s="4" t="inlineStr">
        <is>
          <t>Professional Link Building Services Helping kandkmfg.com Websites Grow</t>
        </is>
      </c>
      <c r="M2086" s="4" t="inlineStr">
        <is>
          <t>https://serpcheckeronline.online/dir/seo-authority-building-111111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172.67.129.29</t>
        </is>
      </c>
      <c r="Q2086" s="4" t="inlineStr">
        <is>
          <t>domain:serpcheckeronline.online</t>
        </is>
      </c>
    </row>
    <row r="2087" ht="15.75" customHeight="1">
      <c r="A2087" s="4" t="inlineStr">
        <is>
          <t>serpcheckeronline.shop</t>
        </is>
      </c>
      <c r="B2087" s="4" t="inlineStr">
        <is>
          <t>Spam (Disavow)</t>
        </is>
      </c>
      <c r="C2087" s="17" t="n">
        <v>2</v>
      </c>
      <c r="D2087" s="5" t="n">
        <v>2</v>
      </c>
      <c r="E2087" s="5" t="n">
        <v>2614</v>
      </c>
      <c r="F2087" s="5" t="n">
        <v>0</v>
      </c>
      <c r="G2087" s="17" t="inlineStr">
        <is>
          <t>Yes</t>
        </is>
      </c>
      <c r="H2087" s="4" t="inlineStr">
        <is>
          <t>kandkmanufacturing.com (redirect), kandkmfg.com</t>
        </is>
      </c>
      <c r="I2087" s="17" t="n">
        <v>2</v>
      </c>
      <c r="J2087" s="17" t="n">
        <v>0</v>
      </c>
      <c r="K2087" s="18" t="n">
        <v>46309</v>
      </c>
      <c r="L2087" s="4" t="inlineStr">
        <is>
          <t>Professional Link Building Services Helping kandkmfg.com Websites Grow</t>
        </is>
      </c>
      <c r="M2087" s="4" t="inlineStr">
        <is>
          <t>https://serpcheckeronline.shop/dir/seo-authority-building-111111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104.21.63.95</t>
        </is>
      </c>
      <c r="Q2087" s="4" t="inlineStr">
        <is>
          <t>domain:serpcheckeronline.shop</t>
        </is>
      </c>
    </row>
    <row r="2088" ht="15.75" customHeight="1">
      <c r="A2088" s="4" t="inlineStr">
        <is>
          <t>serpcheckers.online</t>
        </is>
      </c>
      <c r="B2088" s="4" t="inlineStr">
        <is>
          <t>Spam (Disavow)</t>
        </is>
      </c>
      <c r="C2088" s="17" t="n">
        <v>2</v>
      </c>
      <c r="D2088" s="5" t="n">
        <v>2</v>
      </c>
      <c r="E2088" s="5" t="n">
        <v>2605</v>
      </c>
      <c r="F2088" s="5" t="n">
        <v>0</v>
      </c>
      <c r="G2088" s="17" t="inlineStr">
        <is>
          <t>Yes</t>
        </is>
      </c>
      <c r="H2088" s="4" t="inlineStr">
        <is>
          <t>kandkmanufacturing.com (redirect), kandkmfg.com</t>
        </is>
      </c>
      <c r="I2088" s="17" t="n">
        <v>2</v>
      </c>
      <c r="J2088" s="17" t="n">
        <v>0</v>
      </c>
      <c r="K2088" s="18" t="n">
        <v>46308</v>
      </c>
      <c r="L2088" s="4" t="inlineStr">
        <is>
          <t>Build Powerful SEO Authority with Premium Backlinks kandkmanufacturing.com</t>
        </is>
      </c>
      <c r="M2088" s="4" t="inlineStr">
        <is>
          <t>https://serpcheckers.online/dir/seo-authority-building-111111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104.21.26.164</t>
        </is>
      </c>
      <c r="Q2088" s="4" t="inlineStr">
        <is>
          <t>domain:serpcheckers.online</t>
        </is>
      </c>
    </row>
    <row r="2089" ht="15.75" customHeight="1">
      <c r="A2089" s="4" t="inlineStr">
        <is>
          <t>serpcheckers.space</t>
        </is>
      </c>
      <c r="B2089" s="4" t="inlineStr">
        <is>
          <t>Spam (Disavow)</t>
        </is>
      </c>
      <c r="C2089" s="17" t="n">
        <v>2</v>
      </c>
      <c r="D2089" s="5" t="n">
        <v>2</v>
      </c>
      <c r="E2089" s="5" t="n">
        <v>2595</v>
      </c>
      <c r="F2089" s="5" t="n">
        <v>0</v>
      </c>
      <c r="G2089" s="17" t="inlineStr">
        <is>
          <t>Yes</t>
        </is>
      </c>
      <c r="H2089" s="4" t="inlineStr">
        <is>
          <t>kandkmanufacturing.com (redirect), kandkmfg.com</t>
        </is>
      </c>
      <c r="I2089" s="17" t="n">
        <v>2</v>
      </c>
      <c r="J2089" s="17" t="n">
        <v>0</v>
      </c>
      <c r="K2089" s="18" t="n">
        <v>46301</v>
      </c>
      <c r="L2089" s="4" t="inlineStr">
        <is>
          <t>Professional Link Building Services Helping kandkmfg.com Websites Grow</t>
        </is>
      </c>
      <c r="M2089" s="4" t="inlineStr">
        <is>
          <t>https://serpcheckers.space/dir/seo-authority-building-111111</t>
        </is>
      </c>
      <c r="N2089" s="4" t="inlineStr">
        <is>
          <t>Authority SEO Link Building Services for Websites That Want Stronger Backlinks, Higher Google Rankings, Better Search Visibility, and Sustainable Organic Growth - Page 111,111</t>
        </is>
      </c>
      <c r="O2089" s="17" t="inlineStr">
        <is>
          <t>Semrush</t>
        </is>
      </c>
      <c r="P2089" s="17" t="inlineStr">
        <is>
          <t>104.21.33.79</t>
        </is>
      </c>
      <c r="Q2089" s="4" t="inlineStr">
        <is>
          <t>domain:serpcheckers.space</t>
        </is>
      </c>
    </row>
    <row r="2090" ht="15.75" customHeight="1">
      <c r="A2090" s="4" t="inlineStr">
        <is>
          <t>serpcheckertool.shop</t>
        </is>
      </c>
      <c r="B2090" s="4" t="inlineStr">
        <is>
          <t>Spam (Disavow)</t>
        </is>
      </c>
      <c r="C2090" s="17" t="n">
        <v>2</v>
      </c>
      <c r="D2090" s="5" t="n">
        <v>2</v>
      </c>
      <c r="E2090" s="5" t="n">
        <v>2610</v>
      </c>
      <c r="F2090" s="5" t="n">
        <v>0</v>
      </c>
      <c r="G2090" s="17" t="inlineStr">
        <is>
          <t>Yes</t>
        </is>
      </c>
      <c r="H2090" s="4" t="inlineStr">
        <is>
          <t>kandkmanufacturing.com (redirect), kandkmfg.com</t>
        </is>
      </c>
      <c r="I2090" s="17" t="n">
        <v>2</v>
      </c>
      <c r="J2090" s="17" t="n">
        <v>0</v>
      </c>
      <c r="K2090" s="18" t="n">
        <v>46302</v>
      </c>
      <c r="L2090" s="4" t="inlineStr">
        <is>
          <t>Professional Link Building Services Helping kandkmfg.com Websites Grow</t>
        </is>
      </c>
      <c r="M2090" s="4" t="inlineStr">
        <is>
          <t>https://serpcheckertool.shop/dir/seo-authority-building-111111</t>
        </is>
      </c>
      <c r="N2090" s="4" t="inlineStr">
        <is>
          <t>Authority SEO Link Building Services for Websites That Want Stronger Backlinks, Higher Google Rankings, Better Search Visibility, and Sustainable Organic Growth - Page 111,111</t>
        </is>
      </c>
      <c r="O2090" s="17" t="inlineStr">
        <is>
          <t>Semrush</t>
        </is>
      </c>
      <c r="P2090" s="17" t="inlineStr">
        <is>
          <t>172.67.128.58</t>
        </is>
      </c>
      <c r="Q2090" s="4" t="inlineStr">
        <is>
          <t>domain:serpcheckertool.shop</t>
        </is>
      </c>
    </row>
    <row r="2091" ht="15.75" customHeight="1">
      <c r="A2091" s="4" t="inlineStr">
        <is>
          <t>serpcheckertool.site</t>
        </is>
      </c>
      <c r="B2091" s="4" t="inlineStr">
        <is>
          <t>Spam (Disavow)</t>
        </is>
      </c>
      <c r="C2091" s="17" t="n">
        <v>2</v>
      </c>
      <c r="D2091" s="5" t="n">
        <v>2</v>
      </c>
      <c r="E2091" s="5" t="n">
        <v>2604</v>
      </c>
      <c r="F2091" s="5" t="n">
        <v>0</v>
      </c>
      <c r="G2091" s="17" t="inlineStr">
        <is>
          <t>Yes</t>
        </is>
      </c>
      <c r="H2091" s="4" t="inlineStr">
        <is>
          <t>kandkmanufacturing.com (redirect), kandkmfg.com</t>
        </is>
      </c>
      <c r="I2091" s="17" t="n">
        <v>2</v>
      </c>
      <c r="J2091" s="17" t="n">
        <v>0</v>
      </c>
      <c r="K2091" s="18" t="n">
        <v>46304</v>
      </c>
      <c r="L2091" s="4" t="inlineStr">
        <is>
          <t>Professional Link Building Services Helping kandkmfg.com Websites Grow</t>
        </is>
      </c>
      <c r="M2091" s="4" t="inlineStr">
        <is>
          <t>https://serpcheckertool.site/dir/seo-authority-building-111111</t>
        </is>
      </c>
      <c r="N2091" s="4" t="inlineStr">
        <is>
          <t>Authority SEO Link Building Services for Websites That Want Stronger Backlinks, Higher Google Rankings, Better Search Visibility, and Sustainable Organic Growth - Page 111,111</t>
        </is>
      </c>
      <c r="O2091" s="17" t="inlineStr">
        <is>
          <t>Semrush</t>
        </is>
      </c>
      <c r="P2091" s="17" t="inlineStr">
        <is>
          <t>172.67.211.197</t>
        </is>
      </c>
      <c r="Q2091" s="4" t="inlineStr">
        <is>
          <t>domain:serpcheckertool.site</t>
        </is>
      </c>
    </row>
    <row r="2092" ht="15.75" customHeight="1">
      <c r="A2092" s="4" t="inlineStr">
        <is>
          <t>serpcheckertools.site</t>
        </is>
      </c>
      <c r="B2092" s="4" t="inlineStr">
        <is>
          <t>Spam (Disavow)</t>
        </is>
      </c>
      <c r="C2092" s="17" t="n">
        <v>2</v>
      </c>
      <c r="D2092" s="5" t="n">
        <v>2</v>
      </c>
      <c r="E2092" s="5" t="n">
        <v>2604</v>
      </c>
      <c r="F2092" s="5" t="n">
        <v>0</v>
      </c>
      <c r="G2092" s="17" t="inlineStr">
        <is>
          <t>Yes</t>
        </is>
      </c>
      <c r="H2092" s="4" t="inlineStr">
        <is>
          <t>kandkmanufacturing.com (redirect), kandkmfg.com</t>
        </is>
      </c>
      <c r="I2092" s="17" t="n">
        <v>2</v>
      </c>
      <c r="J2092" s="17" t="n">
        <v>0</v>
      </c>
      <c r="K2092" s="18" t="n">
        <v>46300</v>
      </c>
      <c r="L2092" s="4" t="inlineStr">
        <is>
          <t>Professional Link Building Services Helping kandkmfg.com Websites Grow</t>
        </is>
      </c>
      <c r="M2092" s="4" t="inlineStr">
        <is>
          <t>https://serpcheckertools.site/dir/seo-authority-building-111111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104.21.52.162</t>
        </is>
      </c>
      <c r="Q2092" s="4" t="inlineStr">
        <is>
          <t>domain:serpcheckertools.site</t>
        </is>
      </c>
    </row>
    <row r="2093" ht="15.75" customHeight="1">
      <c r="A2093" s="4" t="inlineStr">
        <is>
          <t>serpfreechecker.online</t>
        </is>
      </c>
      <c r="B2093" s="4" t="inlineStr">
        <is>
          <t>Spam (Disavow)</t>
        </is>
      </c>
      <c r="C2093" s="17" t="n">
        <v>2</v>
      </c>
      <c r="D2093" s="5" t="n">
        <v>2</v>
      </c>
      <c r="E2093" s="5" t="n">
        <v>2604</v>
      </c>
      <c r="F2093" s="5" t="n">
        <v>0</v>
      </c>
      <c r="G2093" s="17" t="inlineStr">
        <is>
          <t>Yes</t>
        </is>
      </c>
      <c r="H2093" s="4" t="inlineStr">
        <is>
          <t>kandkmanufacturing.com (redirect), kandkmfg.com</t>
        </is>
      </c>
      <c r="I2093" s="17" t="n">
        <v>2</v>
      </c>
      <c r="J2093" s="17" t="n">
        <v>0</v>
      </c>
      <c r="K2093" s="18" t="n">
        <v>46306</v>
      </c>
      <c r="L2093" s="4" t="inlineStr">
        <is>
          <t>Professional Link Building Services Helping kandkmfg.com Websites Grow</t>
        </is>
      </c>
      <c r="M2093" s="4" t="inlineStr">
        <is>
          <t>https://serpfreechecker.online/dir/seo-authority-building-111111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172.67.172.229</t>
        </is>
      </c>
      <c r="Q2093" s="4" t="inlineStr">
        <is>
          <t>domain:serpfreechecker.online</t>
        </is>
      </c>
    </row>
    <row r="2094" ht="15.75" customHeight="1">
      <c r="A2094" s="4" t="inlineStr">
        <is>
          <t>serpfreechecker.store</t>
        </is>
      </c>
      <c r="B2094" s="4" t="inlineStr">
        <is>
          <t>Spam (Disavow)</t>
        </is>
      </c>
      <c r="C2094" s="17" t="n">
        <v>2</v>
      </c>
      <c r="D2094" s="5" t="n">
        <v>2</v>
      </c>
      <c r="E2094" s="5" t="n">
        <v>2606</v>
      </c>
      <c r="F2094" s="5" t="n">
        <v>0</v>
      </c>
      <c r="G2094" s="17" t="inlineStr">
        <is>
          <t>Yes</t>
        </is>
      </c>
      <c r="H2094" s="4" t="inlineStr">
        <is>
          <t>kandkmanufacturing.com (redirect), kandkmfg.com</t>
        </is>
      </c>
      <c r="I2094" s="17" t="n">
        <v>2</v>
      </c>
      <c r="J2094" s="17" t="n">
        <v>0</v>
      </c>
      <c r="K2094" s="18" t="n">
        <v>46303</v>
      </c>
      <c r="L2094" s="4" t="inlineStr">
        <is>
          <t>Professional Link Building Services Helping kandkmfg.com Websites Grow</t>
        </is>
      </c>
      <c r="M2094" s="4" t="inlineStr">
        <is>
          <t>https://serpfreechecker.store/dir/seo-authority-building-111111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104.21.20.183</t>
        </is>
      </c>
      <c r="Q2094" s="4" t="inlineStr">
        <is>
          <t>domain:serpfreechecker.store</t>
        </is>
      </c>
    </row>
    <row r="2095" ht="15.75" customHeight="1">
      <c r="A2095" s="4" t="inlineStr">
        <is>
          <t>serppositionchecker.shop</t>
        </is>
      </c>
      <c r="B2095" s="4" t="inlineStr">
        <is>
          <t>Spam (Disavow)</t>
        </is>
      </c>
      <c r="C2095" s="17" t="n">
        <v>2</v>
      </c>
      <c r="D2095" s="5" t="n">
        <v>2</v>
      </c>
      <c r="E2095" s="5" t="n">
        <v>2614</v>
      </c>
      <c r="F2095" s="5" t="n">
        <v>0</v>
      </c>
      <c r="G2095" s="17" t="inlineStr">
        <is>
          <t>Yes</t>
        </is>
      </c>
      <c r="H2095" s="4" t="inlineStr">
        <is>
          <t>kandkmanufacturing.com (redirect), kandkmfg.com</t>
        </is>
      </c>
      <c r="I2095" s="17" t="n">
        <v>2</v>
      </c>
      <c r="J2095" s="17" t="n">
        <v>0</v>
      </c>
      <c r="K2095" s="18" t="n">
        <v>46306</v>
      </c>
      <c r="L2095" s="4" t="inlineStr">
        <is>
          <t>Professional Link Building Services Helping kandkmfg.com Websites Grow</t>
        </is>
      </c>
      <c r="M2095" s="4" t="inlineStr">
        <is>
          <t>https://serppositionchecker.shop/dir/seo-authority-building-111111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104.21.60.78</t>
        </is>
      </c>
      <c r="Q2095" s="4" t="inlineStr">
        <is>
          <t>domain:serppositionchecker.shop</t>
        </is>
      </c>
    </row>
    <row r="2096" ht="15.75" customHeight="1">
      <c r="A2096" s="4" t="inlineStr">
        <is>
          <t>serppositionchecker.website</t>
        </is>
      </c>
      <c r="B2096" s="4" t="inlineStr">
        <is>
          <t>Spam (Disavow)</t>
        </is>
      </c>
      <c r="C2096" s="17" t="n">
        <v>2</v>
      </c>
      <c r="D2096" s="5" t="n">
        <v>2</v>
      </c>
      <c r="E2096" s="5" t="n">
        <v>2604</v>
      </c>
      <c r="F2096" s="5" t="n">
        <v>0</v>
      </c>
      <c r="G2096" s="17" t="inlineStr">
        <is>
          <t>Yes</t>
        </is>
      </c>
      <c r="H2096" s="4" t="inlineStr">
        <is>
          <t>kandkmanufacturing.com (redirect), kandkmfg.com</t>
        </is>
      </c>
      <c r="I2096" s="17" t="n">
        <v>2</v>
      </c>
      <c r="J2096" s="17" t="n">
        <v>0</v>
      </c>
      <c r="K2096" s="18" t="n">
        <v>46301</v>
      </c>
      <c r="L2096" s="4" t="inlineStr">
        <is>
          <t>Professional Link Building Services Helping kandkmfg.com Websites Grow</t>
        </is>
      </c>
      <c r="M2096" s="4" t="inlineStr">
        <is>
          <t>https://serppositionchecker.website/dir/seo-authority-building-111111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104.21.22.206</t>
        </is>
      </c>
      <c r="Q2096" s="4" t="inlineStr">
        <is>
          <t>domain:serppositionchecker.website</t>
        </is>
      </c>
    </row>
    <row r="2097" ht="15.75" customHeight="1">
      <c r="A2097" s="4" t="inlineStr">
        <is>
          <t>serprankchecker.shop</t>
        </is>
      </c>
      <c r="B2097" s="4" t="inlineStr">
        <is>
          <t>Spam (Disavow)</t>
        </is>
      </c>
      <c r="C2097" s="17" t="n">
        <v>2</v>
      </c>
      <c r="D2097" s="5" t="n">
        <v>2</v>
      </c>
      <c r="E2097" s="5" t="n">
        <v>2613</v>
      </c>
      <c r="F2097" s="5" t="n">
        <v>0</v>
      </c>
      <c r="G2097" s="17" t="inlineStr">
        <is>
          <t>Yes</t>
        </is>
      </c>
      <c r="H2097" s="4" t="inlineStr">
        <is>
          <t>kandkmanufacturing.com (redirect), kandkmfg.com</t>
        </is>
      </c>
      <c r="I2097" s="17" t="n">
        <v>2</v>
      </c>
      <c r="J2097" s="17" t="n">
        <v>0</v>
      </c>
      <c r="K2097" s="18" t="n">
        <v>46302</v>
      </c>
      <c r="L2097" s="4" t="inlineStr">
        <is>
          <t>Professional Link Building Services Helping kandkmfg.com Websites Grow</t>
        </is>
      </c>
      <c r="M2097" s="4" t="inlineStr">
        <is>
          <t>https://serprankchecker.shop/dir/seo-authority-building-111111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172.67.151.221</t>
        </is>
      </c>
      <c r="Q2097" s="4" t="inlineStr">
        <is>
          <t>domain:serprankchecker.shop</t>
        </is>
      </c>
    </row>
    <row r="2098" ht="15.75" customHeight="1">
      <c r="A2098" s="4" t="inlineStr">
        <is>
          <t>serprankingchecker.shop</t>
        </is>
      </c>
      <c r="B2098" s="4" t="inlineStr">
        <is>
          <t>Spam (Disavow)</t>
        </is>
      </c>
      <c r="C2098" s="17" t="n">
        <v>2</v>
      </c>
      <c r="D2098" s="5" t="n">
        <v>2</v>
      </c>
      <c r="E2098" s="5" t="n">
        <v>2614</v>
      </c>
      <c r="F2098" s="5" t="n">
        <v>0</v>
      </c>
      <c r="G2098" s="17" t="inlineStr">
        <is>
          <t>Yes</t>
        </is>
      </c>
      <c r="H2098" s="4" t="inlineStr">
        <is>
          <t>kandkmanufacturing.com (redirect), kandkmfg.com</t>
        </is>
      </c>
      <c r="I2098" s="17" t="n">
        <v>2</v>
      </c>
      <c r="J2098" s="17" t="n">
        <v>0</v>
      </c>
      <c r="K2098" s="18" t="n">
        <v>46307</v>
      </c>
      <c r="L2098" s="4" t="inlineStr">
        <is>
          <t>Professional Link Building Services Helping kandkmfg.com Websites Grow</t>
        </is>
      </c>
      <c r="M2098" s="4" t="inlineStr">
        <is>
          <t>https://serprankingchecker.shop/dir/seo-authority-building-111111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104.21.38.94</t>
        </is>
      </c>
      <c r="Q2098" s="4" t="inlineStr">
        <is>
          <t>domain:serprankingchecker.shop</t>
        </is>
      </c>
    </row>
    <row r="2099" ht="15.75" customHeight="1">
      <c r="A2099" s="4" t="inlineStr">
        <is>
          <t>shanzytechs.site</t>
        </is>
      </c>
      <c r="B2099" s="4" t="inlineStr">
        <is>
          <t>Spam (Disavow)</t>
        </is>
      </c>
      <c r="C2099" s="17" t="n">
        <v>5</v>
      </c>
      <c r="D2099" s="5" t="n">
        <v>2</v>
      </c>
      <c r="E2099" s="5" t="n">
        <v>1123</v>
      </c>
      <c r="F2099" s="5" t="n">
        <v>0</v>
      </c>
      <c r="G2099" s="17" t="inlineStr">
        <is>
          <t>Yes</t>
        </is>
      </c>
      <c r="H2099" s="4" t="inlineStr">
        <is>
          <t>gaworktrucks.com (redirect)</t>
        </is>
      </c>
      <c r="I2099" s="17" t="n">
        <v>2</v>
      </c>
      <c r="J2099" s="17" t="n">
        <v>0</v>
      </c>
      <c r="K2099" s="18" t="n">
        <v>46273</v>
      </c>
      <c r="L2099" s="4" t="inlineStr">
        <is>
          <t>High Quality Dofollow Backlinks DA 50 PA 40 Premium PBN Network Service gaworktrucks.com Rank First Page Google Fast SEO Link Building Buy Backlinks Online Cheap</t>
        </is>
      </c>
      <c r="M2099" s="4" t="inlineStr">
        <is>
          <t>https://shanzytechs.site/all/1162/1.html</t>
        </is>
      </c>
      <c r="N2099" s="4" t="inlineStr">
        <is>
          <t>🏆🏆Boost your Google rankings with Premium PBN &amp; Link Building🏆🏆</t>
        </is>
      </c>
      <c r="O2099" s="17" t="inlineStr">
        <is>
          <t>Semrush</t>
        </is>
      </c>
      <c r="P2099" s="17" t="inlineStr">
        <is>
          <t>172.67.204.137</t>
        </is>
      </c>
      <c r="Q2099" s="4" t="inlineStr">
        <is>
          <t>domain:shanzytechs.site</t>
        </is>
      </c>
    </row>
    <row r="2100" ht="15.75" customHeight="1">
      <c r="A2100" s="4" t="inlineStr">
        <is>
          <t>siteauditchecker.space</t>
        </is>
      </c>
      <c r="B2100" s="4" t="inlineStr">
        <is>
          <t>Spam (Disavow)</t>
        </is>
      </c>
      <c r="C2100" s="17" t="n">
        <v>2</v>
      </c>
      <c r="D2100" s="5" t="n">
        <v>2</v>
      </c>
      <c r="E2100" s="5" t="n">
        <v>2600</v>
      </c>
      <c r="F2100" s="5" t="n">
        <v>0</v>
      </c>
      <c r="G2100" s="17" t="inlineStr">
        <is>
          <t>Yes</t>
        </is>
      </c>
      <c r="H2100" s="4" t="inlineStr">
        <is>
          <t>kandkmanufacturing.com (redirect), kandkmfg.com</t>
        </is>
      </c>
      <c r="I2100" s="17" t="n">
        <v>2</v>
      </c>
      <c r="J2100" s="17" t="n">
        <v>0</v>
      </c>
      <c r="K2100" s="18" t="n">
        <v>46301</v>
      </c>
      <c r="L2100" s="4" t="inlineStr">
        <is>
          <t>Professional Link Building Services Helping kandkmfg.com Websites Grow</t>
        </is>
      </c>
      <c r="M2100" s="4" t="inlineStr">
        <is>
          <t>https://siteauditchecker.space/dir/seo-authority-building-111111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104.21.67.53</t>
        </is>
      </c>
      <c r="Q2100" s="4" t="inlineStr">
        <is>
          <t>domain:siteauditchecker.space</t>
        </is>
      </c>
    </row>
    <row r="2101" ht="15.75" customHeight="1">
      <c r="A2101" s="4" t="inlineStr">
        <is>
          <t>sitebacklinkchecker.website</t>
        </is>
      </c>
      <c r="B2101" s="4" t="inlineStr">
        <is>
          <t>Spam (Disavow)</t>
        </is>
      </c>
      <c r="C2101" s="17" t="n">
        <v>2</v>
      </c>
      <c r="D2101" s="5" t="n">
        <v>2</v>
      </c>
      <c r="E2101" s="5" t="n">
        <v>2604</v>
      </c>
      <c r="F2101" s="5" t="n">
        <v>0</v>
      </c>
      <c r="G2101" s="17" t="inlineStr">
        <is>
          <t>Yes</t>
        </is>
      </c>
      <c r="H2101" s="4" t="inlineStr">
        <is>
          <t>kandkmanufacturing.com (redirect), kandkmfg.com</t>
        </is>
      </c>
      <c r="I2101" s="17" t="n">
        <v>2</v>
      </c>
      <c r="J2101" s="17" t="n">
        <v>0</v>
      </c>
      <c r="K2101" s="18" t="n">
        <v>46303</v>
      </c>
      <c r="L2101" s="4" t="inlineStr">
        <is>
          <t>Professional Link Building Services Helping kandkmfg.com Websites Grow</t>
        </is>
      </c>
      <c r="M2101" s="4" t="inlineStr">
        <is>
          <t>https://sitebacklinkchecker.website/dir/seo-authority-building-111111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104.21.43.29</t>
        </is>
      </c>
      <c r="Q2101" s="4" t="inlineStr">
        <is>
          <t>domain:sitebacklinkchecker.website</t>
        </is>
      </c>
    </row>
    <row r="2102" ht="15.75" customHeight="1">
      <c r="A2102" s="4" t="inlineStr">
        <is>
          <t>sitecheckerfree.online</t>
        </is>
      </c>
      <c r="B2102" s="4" t="inlineStr">
        <is>
          <t>Spam (Disavow)</t>
        </is>
      </c>
      <c r="C2102" s="17" t="n">
        <v>2</v>
      </c>
      <c r="D2102" s="5" t="n">
        <v>2</v>
      </c>
      <c r="E2102" s="5" t="n">
        <v>2615</v>
      </c>
      <c r="F2102" s="5" t="n">
        <v>0</v>
      </c>
      <c r="G2102" s="17" t="inlineStr">
        <is>
          <t>Yes</t>
        </is>
      </c>
      <c r="H2102" s="4" t="inlineStr">
        <is>
          <t>kandkmanufacturing.com (redirect), kandkmfg.com</t>
        </is>
      </c>
      <c r="I2102" s="17" t="n">
        <v>2</v>
      </c>
      <c r="J2102" s="17" t="n">
        <v>0</v>
      </c>
      <c r="K2102" s="18" t="n">
        <v>46305</v>
      </c>
      <c r="L2102" s="4" t="inlineStr">
        <is>
          <t>Professional Link Building Services Helping kandkmfg.com Websites Grow</t>
        </is>
      </c>
      <c r="M2102" s="4" t="inlineStr">
        <is>
          <t>https://sitecheckerfree.online/dir/seo-authority-building-111111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104.21.45.246</t>
        </is>
      </c>
      <c r="Q2102" s="4" t="inlineStr">
        <is>
          <t>domain:sitecheckerfree.online</t>
        </is>
      </c>
    </row>
    <row r="2103" ht="15.75" customHeight="1">
      <c r="A2103" s="4" t="inlineStr">
        <is>
          <t>sitecheckerseo.space</t>
        </is>
      </c>
      <c r="B2103" s="4" t="inlineStr">
        <is>
          <t>Spam (Disavow)</t>
        </is>
      </c>
      <c r="C2103" s="17" t="n">
        <v>2</v>
      </c>
      <c r="D2103" s="5" t="n">
        <v>2</v>
      </c>
      <c r="E2103" s="5" t="n">
        <v>2608</v>
      </c>
      <c r="F2103" s="5" t="n">
        <v>0</v>
      </c>
      <c r="G2103" s="17" t="inlineStr">
        <is>
          <t>Yes</t>
        </is>
      </c>
      <c r="H2103" s="4" t="inlineStr">
        <is>
          <t>kandkmanufacturing.com (redirect), kandkmfg.com</t>
        </is>
      </c>
      <c r="I2103" s="17" t="n">
        <v>2</v>
      </c>
      <c r="J2103" s="17" t="n">
        <v>0</v>
      </c>
      <c r="K2103" s="18" t="n">
        <v>46300</v>
      </c>
      <c r="L2103" s="4" t="inlineStr">
        <is>
          <t>Professional Link Building Services Helping kandkmfg.com Websites Grow</t>
        </is>
      </c>
      <c r="M2103" s="4" t="inlineStr">
        <is>
          <t>https://sitecheckerseo.space/dir/seo-authority-building-111111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104.21.40.182</t>
        </is>
      </c>
      <c r="Q2103" s="4" t="inlineStr">
        <is>
          <t>domain:sitecheckerseo.space</t>
        </is>
      </c>
    </row>
    <row r="2104" ht="15.75" customHeight="1">
      <c r="A2104" s="4" t="inlineStr">
        <is>
          <t>sitecheckerseo.store</t>
        </is>
      </c>
      <c r="B2104" s="4" t="inlineStr">
        <is>
          <t>Spam (Disavow)</t>
        </is>
      </c>
      <c r="C2104" s="17" t="n">
        <v>2</v>
      </c>
      <c r="D2104" s="5" t="n">
        <v>2</v>
      </c>
      <c r="E2104" s="5" t="n">
        <v>2609</v>
      </c>
      <c r="F2104" s="5" t="n">
        <v>0</v>
      </c>
      <c r="G2104" s="17" t="inlineStr">
        <is>
          <t>Yes</t>
        </is>
      </c>
      <c r="H2104" s="4" t="inlineStr">
        <is>
          <t>kandkmanufacturing.com (redirect), kandkmfg.com</t>
        </is>
      </c>
      <c r="I2104" s="17" t="n">
        <v>2</v>
      </c>
      <c r="J2104" s="17" t="n">
        <v>0</v>
      </c>
      <c r="K2104" s="18" t="n">
        <v>46301</v>
      </c>
      <c r="L2104" s="4" t="inlineStr">
        <is>
          <t>Professional Link Building Services Helping kandkmfg.com Websites Grow</t>
        </is>
      </c>
      <c r="M2104" s="4" t="inlineStr">
        <is>
          <t>https://sitecheckerseo.store/dir/seo-authority-building-111111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104.21.49.115</t>
        </is>
      </c>
      <c r="Q2104" s="4" t="inlineStr">
        <is>
          <t>domain:sitecheckerseo.store</t>
        </is>
      </c>
    </row>
    <row r="2105" ht="15.75" customHeight="1">
      <c r="A2105" s="4" t="inlineStr">
        <is>
          <t>sitedachecker.shop</t>
        </is>
      </c>
      <c r="B2105" s="4" t="inlineStr">
        <is>
          <t>Spam (Disavow)</t>
        </is>
      </c>
      <c r="C2105" s="17" t="n">
        <v>2</v>
      </c>
      <c r="D2105" s="5" t="n">
        <v>2</v>
      </c>
      <c r="E2105" s="5" t="n">
        <v>2605</v>
      </c>
      <c r="F2105" s="5" t="n">
        <v>0</v>
      </c>
      <c r="G2105" s="17" t="inlineStr">
        <is>
          <t>Yes</t>
        </is>
      </c>
      <c r="H2105" s="4" t="inlineStr">
        <is>
          <t>gaworktrucks.com (redirect), kandkmfg.com</t>
        </is>
      </c>
      <c r="I2105" s="17" t="n">
        <v>2</v>
      </c>
      <c r="J2105" s="17" t="n">
        <v>0</v>
      </c>
      <c r="K2105" s="18" t="n">
        <v>46309</v>
      </c>
      <c r="L2105" s="4" t="inlineStr">
        <is>
          <t>Premium SEO Authority Backlinks to Help gaworktrucks.com Websites Rank Higher</t>
        </is>
      </c>
      <c r="M2105" s="4" t="inlineStr">
        <is>
          <t>https://sitedachecker.shop/dir/trusted-link-building-79519</t>
        </is>
      </c>
      <c r="N2105" s="4" t="inlineStr">
        <is>
          <t>Premium SEO Link Building Solutions for Increasing Website Authority, Improving Google Search Positions, Strengthening Backlink Profiles, and Growing Organic Traffic - Page 79,519</t>
        </is>
      </c>
      <c r="O2105" s="17" t="inlineStr">
        <is>
          <t>Both</t>
        </is>
      </c>
      <c r="P2105" s="17" t="inlineStr">
        <is>
          <t>172.67.222.197</t>
        </is>
      </c>
      <c r="Q2105" s="4" t="inlineStr">
        <is>
          <t>domain:sitedachecker.shop</t>
        </is>
      </c>
    </row>
    <row r="2106" ht="15.75" customHeight="1">
      <c r="A2106" s="4" t="inlineStr">
        <is>
          <t>sitedapachecker.online</t>
        </is>
      </c>
      <c r="B2106" s="4" t="inlineStr">
        <is>
          <t>Spam (Disavow)</t>
        </is>
      </c>
      <c r="C2106" s="17" t="n">
        <v>2</v>
      </c>
      <c r="D2106" s="5" t="n">
        <v>2</v>
      </c>
      <c r="E2106" s="5" t="n">
        <v>2603</v>
      </c>
      <c r="F2106" s="5" t="n">
        <v>0</v>
      </c>
      <c r="G2106" s="17" t="inlineStr">
        <is>
          <t>Yes</t>
        </is>
      </c>
      <c r="H2106" s="4" t="inlineStr">
        <is>
          <t>kandkmanufacturing.com (redirect), kandkmfg.com</t>
        </is>
      </c>
      <c r="I2106" s="17" t="n">
        <v>2</v>
      </c>
      <c r="J2106" s="17" t="n">
        <v>0</v>
      </c>
      <c r="K2106" s="18" t="n">
        <v>46310</v>
      </c>
      <c r="L2106" s="4" t="inlineStr">
        <is>
          <t>Professional Link Building Services Helping kandkmfg.com Websites Grow</t>
        </is>
      </c>
      <c r="M2106" s="4" t="inlineStr">
        <is>
          <t>https://sitedapachecker.online/dir/seo-authority-building-111111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172.67.180.140</t>
        </is>
      </c>
      <c r="Q2106" s="4" t="inlineStr">
        <is>
          <t>domain:sitedapachecker.online</t>
        </is>
      </c>
    </row>
    <row r="2107" ht="15.75" customHeight="1">
      <c r="A2107" s="4" t="inlineStr">
        <is>
          <t>sitedapachecker.shop</t>
        </is>
      </c>
      <c r="B2107" s="4" t="inlineStr">
        <is>
          <t>Spam (Disavow)</t>
        </is>
      </c>
      <c r="C2107" s="17" t="n">
        <v>2</v>
      </c>
      <c r="D2107" s="5" t="n">
        <v>2</v>
      </c>
      <c r="E2107" s="5" t="n">
        <v>2603</v>
      </c>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https://sitedapachecker.shop/dir/seo-authority-building-111111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104.21.91.217</t>
        </is>
      </c>
      <c r="Q2107" s="4" t="inlineStr">
        <is>
          <t>domain:sitedapachecker.shop</t>
        </is>
      </c>
    </row>
    <row r="2108" ht="15.75" customHeight="1">
      <c r="A2108" s="4" t="inlineStr">
        <is>
          <t>sitedapachecker.space</t>
        </is>
      </c>
      <c r="B2108" s="4" t="inlineStr">
        <is>
          <t>Spam (Disavow)</t>
        </is>
      </c>
      <c r="C2108" s="17" t="n">
        <v>2</v>
      </c>
      <c r="D2108" s="5" t="n">
        <v>2</v>
      </c>
      <c r="E2108" s="5" t="n">
        <v>2602</v>
      </c>
      <c r="F2108" s="5" t="n">
        <v>0</v>
      </c>
      <c r="G2108" s="17" t="inlineStr">
        <is>
          <t>Yes</t>
        </is>
      </c>
      <c r="H2108" s="4" t="inlineStr">
        <is>
          <t>kandkmanufacturing.com (redirect), kandkmfg.com</t>
        </is>
      </c>
      <c r="I2108" s="17" t="n">
        <v>2</v>
      </c>
      <c r="J2108" s="17" t="n">
        <v>0</v>
      </c>
      <c r="K2108" s="18" t="n">
        <v>46306</v>
      </c>
      <c r="L2108" s="4" t="inlineStr">
        <is>
          <t>Professional Link Building Services Helping kandkmfg.com Websites Grow</t>
        </is>
      </c>
      <c r="M2108" s="4" t="inlineStr">
        <is>
          <t>https://sitedapachecker.space/dir/seo-authority-building-111111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104.21.32.192</t>
        </is>
      </c>
      <c r="Q2108" s="4" t="inlineStr">
        <is>
          <t>domain:sitedapachecker.space</t>
        </is>
      </c>
    </row>
    <row r="2109" ht="15.75" customHeight="1">
      <c r="A2109" s="4" t="inlineStr">
        <is>
          <t>sitepositionchecker.space</t>
        </is>
      </c>
      <c r="B2109" s="4" t="inlineStr">
        <is>
          <t>Spam (Disavow)</t>
        </is>
      </c>
      <c r="C2109" s="17" t="n">
        <v>2</v>
      </c>
      <c r="D2109" s="5" t="n">
        <v>2</v>
      </c>
      <c r="E2109" s="5" t="n">
        <v>2606</v>
      </c>
      <c r="F2109" s="5" t="n">
        <v>0</v>
      </c>
      <c r="G2109" s="17" t="inlineStr">
        <is>
          <t>Yes</t>
        </is>
      </c>
      <c r="H2109" s="4" t="inlineStr">
        <is>
          <t>kandkmanufacturing.com (redirect), kandkmfg.com</t>
        </is>
      </c>
      <c r="I2109" s="17" t="n">
        <v>2</v>
      </c>
      <c r="J2109" s="17" t="n">
        <v>0</v>
      </c>
      <c r="K2109" s="18" t="n">
        <v>46309</v>
      </c>
      <c r="L2109" s="4" t="inlineStr">
        <is>
          <t>Professional Link Building Services Helping kandkmfg.com Websites Grow</t>
        </is>
      </c>
      <c r="M2109" s="4" t="inlineStr">
        <is>
          <t>https://sitepositionchecker.space/dir/seo-authority-building-111111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172.67.164.82</t>
        </is>
      </c>
      <c r="Q2109" s="4" t="inlineStr">
        <is>
          <t>domain:sitepositionchecker.space</t>
        </is>
      </c>
    </row>
    <row r="2110" ht="15.75" customHeight="1">
      <c r="A2110" s="4" t="inlineStr">
        <is>
          <t>sitepositionchecker.store</t>
        </is>
      </c>
      <c r="B2110" s="4" t="inlineStr">
        <is>
          <t>Spam (Disavow)</t>
        </is>
      </c>
      <c r="C2110" s="17" t="n">
        <v>2</v>
      </c>
      <c r="D2110" s="5" t="n">
        <v>2</v>
      </c>
      <c r="E2110" s="5" t="n">
        <v>2608</v>
      </c>
      <c r="F2110" s="5" t="n">
        <v>0</v>
      </c>
      <c r="G2110" s="17" t="inlineStr">
        <is>
          <t>Yes</t>
        </is>
      </c>
      <c r="H2110" s="4" t="inlineStr">
        <is>
          <t>kandkmanufacturing.com (redirect), kandkmfg.com</t>
        </is>
      </c>
      <c r="I2110" s="17" t="n">
        <v>2</v>
      </c>
      <c r="J2110" s="17" t="n">
        <v>0</v>
      </c>
      <c r="K2110" s="18" t="n">
        <v>46311</v>
      </c>
      <c r="L2110" s="4" t="inlineStr">
        <is>
          <t>Build Powerful SEO Authority with Premium Backlinks kandkmanufacturing.com</t>
        </is>
      </c>
      <c r="M2110" s="4" t="inlineStr">
        <is>
          <t>https://sitepositionchecker.store/dir/seo-authority-building-111111</t>
        </is>
      </c>
      <c r="N2110" s="4" t="inlineStr">
        <is>
          <t>Authority SEO Link Building Services for Websites That Want Stronger Backlinks, Higher Google Rankings, Better Search Visibility, and Sustainable Organic Growth - Page 111,111</t>
        </is>
      </c>
      <c r="O2110" s="17" t="inlineStr">
        <is>
          <t>Both</t>
        </is>
      </c>
      <c r="P2110" s="17" t="inlineStr">
        <is>
          <t>104.21.78.109</t>
        </is>
      </c>
      <c r="Q2110" s="4" t="inlineStr">
        <is>
          <t>domain:sitepositionchecker.store</t>
        </is>
      </c>
    </row>
    <row r="2111" ht="15.75" customHeight="1">
      <c r="A2111" s="4" t="inlineStr">
        <is>
          <t>siteseochecker.space</t>
        </is>
      </c>
      <c r="B2111" s="4" t="inlineStr">
        <is>
          <t>Spam (Disavow)</t>
        </is>
      </c>
      <c r="C2111" s="17" t="n">
        <v>2</v>
      </c>
      <c r="D2111" s="5" t="n">
        <v>2</v>
      </c>
      <c r="E2111" s="5" t="n">
        <v>2608</v>
      </c>
      <c r="F2111" s="5" t="n">
        <v>0</v>
      </c>
      <c r="G2111" s="17" t="inlineStr">
        <is>
          <t>Yes</t>
        </is>
      </c>
      <c r="H2111" s="4" t="inlineStr">
        <is>
          <t>kandkmanufacturing.com (redirect), kandkmfg.com</t>
        </is>
      </c>
      <c r="I2111" s="17" t="n">
        <v>2</v>
      </c>
      <c r="J2111" s="17" t="n">
        <v>0</v>
      </c>
      <c r="K2111" s="18" t="n">
        <v>46308</v>
      </c>
      <c r="L2111" s="4" t="inlineStr">
        <is>
          <t>Build Powerful SEO Authority with Premium Backlinks kandkmanufacturing.com</t>
        </is>
      </c>
      <c r="M2111" s="4" t="inlineStr">
        <is>
          <t>https://siteseochecker.space/dir/seo-authority-building-111111</t>
        </is>
      </c>
      <c r="N2111" s="4" t="inlineStr">
        <is>
          <t>Authority SEO Link Building Services for Websites That Want Stronger Backlinks, Higher Google Rankings, Better Search Visibility, and Sustainable Organic Growth - Page 111,111</t>
        </is>
      </c>
      <c r="O2111" s="17" t="inlineStr">
        <is>
          <t>Semrush</t>
        </is>
      </c>
      <c r="P2111" s="17" t="inlineStr">
        <is>
          <t>104.21.11.229</t>
        </is>
      </c>
      <c r="Q2111" s="4" t="inlineStr">
        <is>
          <t>domain:siteseochecker.space</t>
        </is>
      </c>
    </row>
    <row r="2112" ht="15.75" customHeight="1">
      <c r="A2112" s="4" t="inlineStr">
        <is>
          <t>siteseocheckerfree.website</t>
        </is>
      </c>
      <c r="B2112" s="4" t="inlineStr">
        <is>
          <t>Spam (Disavow)</t>
        </is>
      </c>
      <c r="C2112" s="17" t="n">
        <v>2</v>
      </c>
      <c r="D2112" s="5" t="n">
        <v>2</v>
      </c>
      <c r="E2112" s="5" t="n">
        <v>2602</v>
      </c>
      <c r="F2112" s="5" t="n">
        <v>0</v>
      </c>
      <c r="G2112" s="17" t="inlineStr">
        <is>
          <t>Yes</t>
        </is>
      </c>
      <c r="H2112" s="4" t="inlineStr">
        <is>
          <t>kandkmanufacturing.com (redirect), kandkmfg.com</t>
        </is>
      </c>
      <c r="I2112" s="17" t="n">
        <v>2</v>
      </c>
      <c r="J2112" s="17" t="n">
        <v>0</v>
      </c>
      <c r="K2112" s="18" t="n">
        <v>46309</v>
      </c>
      <c r="L2112" s="4" t="inlineStr">
        <is>
          <t>Build Powerful SEO Authority with Premium Backlinks kandkmanufacturing.com</t>
        </is>
      </c>
      <c r="M2112" s="4" t="inlineStr">
        <is>
          <t>https://siteseocheckerfree.website/dir/seo-authority-building-111111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104.21.29.17</t>
        </is>
      </c>
      <c r="Q2112" s="4" t="inlineStr">
        <is>
          <t>domain:siteseocheckerfree.website</t>
        </is>
      </c>
    </row>
    <row r="2113" ht="15.75" customHeight="1">
      <c r="A2113" s="4" t="inlineStr">
        <is>
          <t>sitestatschecker.online</t>
        </is>
      </c>
      <c r="B2113" s="4" t="inlineStr">
        <is>
          <t>Spam (Disavow)</t>
        </is>
      </c>
      <c r="C2113" s="17" t="n">
        <v>2</v>
      </c>
      <c r="D2113" s="5" t="n">
        <v>2</v>
      </c>
      <c r="E2113" s="5" t="n">
        <v>2604</v>
      </c>
      <c r="F2113" s="5" t="n">
        <v>0</v>
      </c>
      <c r="G2113" s="17" t="inlineStr">
        <is>
          <t>Yes</t>
        </is>
      </c>
      <c r="H2113" s="4" t="inlineStr">
        <is>
          <t>kandkmanufacturing.com (redirect), kandkmfg.com</t>
        </is>
      </c>
      <c r="I2113" s="17" t="n">
        <v>2</v>
      </c>
      <c r="J2113" s="17" t="n">
        <v>0</v>
      </c>
      <c r="K2113" s="18" t="n">
        <v>46308</v>
      </c>
      <c r="L2113" s="4" t="inlineStr">
        <is>
          <t>Professional Link Building Services Helping kandkmfg.com Websites Grow</t>
        </is>
      </c>
      <c r="M2113" s="4" t="inlineStr">
        <is>
          <t>https://sitestatschecker.online/dir/seo-authority-building-111111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104.21.90.45</t>
        </is>
      </c>
      <c r="Q2113" s="4" t="inlineStr">
        <is>
          <t>domain:sitestatschecker.online</t>
        </is>
      </c>
    </row>
    <row r="2114" ht="15.75" customHeight="1">
      <c r="A2114" s="4" t="inlineStr">
        <is>
          <t>sitestatschecker.website</t>
        </is>
      </c>
      <c r="B2114" s="4" t="inlineStr">
        <is>
          <t>Spam (Disavow)</t>
        </is>
      </c>
      <c r="C2114" s="17" t="n">
        <v>2</v>
      </c>
      <c r="D2114" s="5" t="n">
        <v>2</v>
      </c>
      <c r="E2114" s="5" t="n">
        <v>2608</v>
      </c>
      <c r="F2114" s="5" t="n">
        <v>0</v>
      </c>
      <c r="G2114" s="17" t="inlineStr">
        <is>
          <t>Yes</t>
        </is>
      </c>
      <c r="H2114" s="4" t="inlineStr">
        <is>
          <t>kandkmanufacturing.com (redirect), kandkmfg.com</t>
        </is>
      </c>
      <c r="I2114" s="17" t="n">
        <v>2</v>
      </c>
      <c r="J2114" s="17" t="n">
        <v>0</v>
      </c>
      <c r="K2114" s="18" t="n">
        <v>46303</v>
      </c>
      <c r="L2114" s="4" t="inlineStr">
        <is>
          <t>Professional Link Building Services Helping kandkmfg.com Websites Grow</t>
        </is>
      </c>
      <c r="M2114" s="4" t="inlineStr">
        <is>
          <t>https://sitestatschecker.website/dir/seo-authority-building-111111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172.67.177.225</t>
        </is>
      </c>
      <c r="Q2114" s="4" t="inlineStr">
        <is>
          <t>domain:sitestatschecker.website</t>
        </is>
      </c>
    </row>
    <row r="2115" ht="15.75" customHeight="1">
      <c r="A2115" s="4" t="inlineStr">
        <is>
          <t>sitevisitschecker.online</t>
        </is>
      </c>
      <c r="B2115" s="4" t="inlineStr">
        <is>
          <t>Spam (Disavow)</t>
        </is>
      </c>
      <c r="C2115" s="17" t="n">
        <v>2</v>
      </c>
      <c r="D2115" s="5" t="n">
        <v>2</v>
      </c>
      <c r="E2115" s="5" t="n">
        <v>2607</v>
      </c>
      <c r="F2115" s="5" t="n">
        <v>0</v>
      </c>
      <c r="G2115" s="17" t="inlineStr">
        <is>
          <t>Yes</t>
        </is>
      </c>
      <c r="H2115" s="4" t="inlineStr">
        <is>
          <t>kandkmanufacturing.com (redirect), kandkmfg.com</t>
        </is>
      </c>
      <c r="I2115" s="17" t="n">
        <v>2</v>
      </c>
      <c r="J2115" s="17" t="n">
        <v>0</v>
      </c>
      <c r="K2115" s="18" t="n">
        <v>46305</v>
      </c>
      <c r="L2115" s="4" t="inlineStr">
        <is>
          <t>Professional Link Building Services Helping kandkmfg.com Websites Grow</t>
        </is>
      </c>
      <c r="M2115" s="4" t="inlineStr">
        <is>
          <t>https://sitevisitschecker.online/dir/seo-authority-building-111111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104.21.11.251</t>
        </is>
      </c>
      <c r="Q2115" s="4" t="inlineStr">
        <is>
          <t>domain:sitevisitschecker.online</t>
        </is>
      </c>
    </row>
    <row r="2116" ht="15.75" customHeight="1">
      <c r="A2116" s="4" t="inlineStr">
        <is>
          <t>sparkbacklinks.info</t>
        </is>
      </c>
      <c r="B2116" s="4" t="inlineStr">
        <is>
          <t>Spam (Disavow)</t>
        </is>
      </c>
      <c r="C2116" s="17" t="n">
        <v>2</v>
      </c>
      <c r="D2116" s="5" t="n">
        <v>2</v>
      </c>
      <c r="E2116" s="5" t="n">
        <v>427</v>
      </c>
      <c r="F2116" s="5" t="n">
        <v>0</v>
      </c>
      <c r="G2116" s="17" t="inlineStr">
        <is>
          <t>Yes</t>
        </is>
      </c>
      <c r="H2116" s="4" t="inlineStr">
        <is>
          <t>kandkmanufacturing.com (redirect), kandkmfg.com</t>
        </is>
      </c>
      <c r="I2116" s="17" t="n">
        <v>2</v>
      </c>
      <c r="J2116" s="17" t="n">
        <v>0</v>
      </c>
      <c r="K2116" s="18" t="n">
        <v>46307</v>
      </c>
      <c r="L2116" s="4" t="inlineStr">
        <is>
          <t>Professional Link Building Services Helping kandkmfg.com Websites Grow</t>
        </is>
      </c>
      <c r="M2116" s="4" t="inlineStr">
        <is>
          <t>https://sparkbacklinks.info/dir/seo-authority-building-111111</t>
        </is>
      </c>
      <c r="N2116" s="4" t="inlineStr">
        <is>
          <t>Authority SEO Link Building Services for Websites That Want Stronger Backlinks, Higher Google Rankings, Better Search Visibility, and Sustainable Organic Growth - Page 111,111</t>
        </is>
      </c>
      <c r="O2116" s="17" t="inlineStr">
        <is>
          <t>Semrush</t>
        </is>
      </c>
      <c r="P2116" s="17" t="inlineStr">
        <is>
          <t>172.67.179.181</t>
        </is>
      </c>
      <c r="Q2116" s="4" t="inlineStr">
        <is>
          <t>domain:sparkbacklinks.info</t>
        </is>
      </c>
    </row>
    <row r="2117" ht="15.75" customHeight="1">
      <c r="A2117" s="4" t="inlineStr">
        <is>
          <t>stormbacklink.com</t>
        </is>
      </c>
      <c r="B2117" s="4" t="inlineStr">
        <is>
          <t>Spam (Disavow)</t>
        </is>
      </c>
      <c r="C2117" s="17" t="n">
        <v>2</v>
      </c>
      <c r="D2117" s="5" t="n">
        <v>2</v>
      </c>
      <c r="E2117" s="5" t="n">
        <v>1709</v>
      </c>
      <c r="F2117" s="5" t="n">
        <v>0</v>
      </c>
      <c r="G2117" s="17" t="inlineStr">
        <is>
          <t>Yes</t>
        </is>
      </c>
      <c r="H2117" s="4" t="inlineStr">
        <is>
          <t>kandkmanufacturing.com (redirect), kandkmfg.com</t>
        </is>
      </c>
      <c r="I2117" s="17" t="n">
        <v>2</v>
      </c>
      <c r="J2117" s="17" t="n">
        <v>0</v>
      </c>
      <c r="K2117" s="18" t="n">
        <v>46287</v>
      </c>
      <c r="L2117" s="4" t="inlineStr">
        <is>
          <t>Professional Link Building Services Helping kandkmfg.com Websites Grow</t>
        </is>
      </c>
      <c r="M2117" s="4" t="inlineStr">
        <is>
          <t>http://stormbacklink.com/dir/seo-authority-building-111111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172.67.141.215</t>
        </is>
      </c>
      <c r="Q2117" s="4" t="inlineStr">
        <is>
          <t>domain:stormbacklink.com</t>
        </is>
      </c>
    </row>
    <row r="2118" ht="15.75" customHeight="1">
      <c r="A2118" s="4" t="inlineStr">
        <is>
          <t>strongestbacklinks.website</t>
        </is>
      </c>
      <c r="B2118" s="4" t="inlineStr">
        <is>
          <t>Spam (Disavow)</t>
        </is>
      </c>
      <c r="C2118" s="17" t="n">
        <v>2</v>
      </c>
      <c r="D2118" s="5" t="n">
        <v>2</v>
      </c>
      <c r="E2118" s="5" t="n">
        <v>2388</v>
      </c>
      <c r="F2118" s="5" t="n">
        <v>0</v>
      </c>
      <c r="G2118" s="17" t="inlineStr">
        <is>
          <t>Yes</t>
        </is>
      </c>
      <c r="H2118" s="4" t="inlineStr">
        <is>
          <t>kandkmanufacturing.com (redirect), kandkmfg.com</t>
        </is>
      </c>
      <c r="I2118" s="17" t="n">
        <v>2</v>
      </c>
      <c r="J2118" s="17" t="n">
        <v>0</v>
      </c>
      <c r="K2118" s="18" t="n">
        <v>46306</v>
      </c>
      <c r="L2118" s="4" t="inlineStr">
        <is>
          <t>Professional Link Building Services Helping kandkmfg.com Websites Grow</t>
        </is>
      </c>
      <c r="M2118" s="4" t="inlineStr">
        <is>
          <t>https://strongestbacklinks.website/dir/seo-authority-building-111111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104.21.39.247</t>
        </is>
      </c>
      <c r="Q2118" s="4" t="inlineStr">
        <is>
          <t>domain:strongestbacklinks.website</t>
        </is>
      </c>
    </row>
    <row r="2119" ht="15.75" customHeight="1">
      <c r="A2119" s="4" t="inlineStr">
        <is>
          <t>super-seotools.link</t>
        </is>
      </c>
      <c r="B2119" s="4" t="inlineStr">
        <is>
          <t>Spam (Disavow)</t>
        </is>
      </c>
      <c r="C2119" s="17" t="n">
        <v>2</v>
      </c>
      <c r="D2119" s="5" t="n">
        <v>2</v>
      </c>
      <c r="E2119" s="5" t="n">
        <v>427</v>
      </c>
      <c r="F2119" s="5" t="n">
        <v>0</v>
      </c>
      <c r="G2119" s="17" t="inlineStr">
        <is>
          <t>Yes</t>
        </is>
      </c>
      <c r="H2119" s="4" t="inlineStr">
        <is>
          <t>kandkmanufacturing.com (redirect), kandkmfg.com</t>
        </is>
      </c>
      <c r="I2119" s="17" t="n">
        <v>2</v>
      </c>
      <c r="J2119" s="17" t="n">
        <v>0</v>
      </c>
      <c r="K2119" s="18" t="n">
        <v>46301</v>
      </c>
      <c r="L2119" s="4" t="inlineStr">
        <is>
          <t>Professional Link Building Services Helping kandkmfg.com Websites Grow</t>
        </is>
      </c>
      <c r="M2119" s="4" t="inlineStr">
        <is>
          <t>https://super-seotools.link/dir/seo-authority-building-111111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172.67.211.18</t>
        </is>
      </c>
      <c r="Q2119" s="4" t="inlineStr">
        <is>
          <t>domain:super-seotools.link</t>
        </is>
      </c>
    </row>
    <row r="2120" ht="15.75" customHeight="1">
      <c r="A2120" s="4" t="inlineStr">
        <is>
          <t>taxies.biz</t>
        </is>
      </c>
      <c r="B2120" s="4" t="inlineStr">
        <is>
          <t>Spam (Disavow)</t>
        </is>
      </c>
      <c r="C2120" s="17" t="n">
        <v>3</v>
      </c>
      <c r="D2120" s="5" t="n">
        <v>2</v>
      </c>
      <c r="E2120" s="5" t="n">
        <v>291</v>
      </c>
      <c r="F2120" s="5" t="n">
        <v>0</v>
      </c>
      <c r="G2120" s="17" t="inlineStr">
        <is>
          <t>Yes</t>
        </is>
      </c>
      <c r="H2120" s="4" t="inlineStr">
        <is>
          <t>gaworktrucks.com (redirect), kandkmfg.com</t>
        </is>
      </c>
      <c r="I2120" s="17" t="n">
        <v>2</v>
      </c>
      <c r="J2120" s="17" t="n">
        <v>0</v>
      </c>
      <c r="K2120" s="18" t="n">
        <v>46218</v>
      </c>
      <c r="L2120" s="4" t="inlineStr">
        <is>
          <t>gaworktrucks.com</t>
        </is>
      </c>
      <c r="M2120" s="4" t="inlineStr">
        <is>
          <t>http://www.taxies.biz/page-cc5979d45c919a20a0d51a4150cb902c.html</t>
        </is>
      </c>
      <c r="N2120" s="4" t="inlineStr">
        <is>
          <t>Where to buy 🚀 aged domains and backlinks 🔥 from www.taxies.biz| 5979-4591</t>
        </is>
      </c>
      <c r="O2120" s="17" t="inlineStr">
        <is>
          <t>Both</t>
        </is>
      </c>
      <c r="P2120" s="17" t="inlineStr">
        <is>
          <t>118.139.181.85</t>
        </is>
      </c>
      <c r="Q2120" s="4" t="inlineStr">
        <is>
          <t>domain:taxies.biz</t>
        </is>
      </c>
    </row>
    <row r="2121" ht="15.75" customHeight="1">
      <c r="A2121" s="4" t="inlineStr">
        <is>
          <t>tfchecker.site</t>
        </is>
      </c>
      <c r="B2121" s="4" t="inlineStr">
        <is>
          <t>Spam (Disavow)</t>
        </is>
      </c>
      <c r="C2121" s="17" t="n">
        <v>2</v>
      </c>
      <c r="D2121" s="5" t="n">
        <v>2</v>
      </c>
      <c r="E2121" s="5" t="n">
        <v>2603</v>
      </c>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https://tfchecker.site/dir/seo-authority-building-111111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104.21.49.32</t>
        </is>
      </c>
      <c r="Q2121" s="4" t="inlineStr">
        <is>
          <t>domain:tfchecker.site</t>
        </is>
      </c>
    </row>
    <row r="2122" ht="15.75" customHeight="1">
      <c r="A2122" s="4" t="inlineStr">
        <is>
          <t>themumbai.in</t>
        </is>
      </c>
      <c r="B2122" s="4" t="inlineStr">
        <is>
          <t>Spam (Disavow)</t>
        </is>
      </c>
      <c r="C2122" s="17" t="n">
        <v>2</v>
      </c>
      <c r="D2122" s="5" t="n">
        <v>2</v>
      </c>
      <c r="E2122" s="5" t="n">
        <v>192</v>
      </c>
      <c r="F2122" s="5" t="n">
        <v>0</v>
      </c>
      <c r="G2122" s="17" t="inlineStr">
        <is>
          <t>Yes</t>
        </is>
      </c>
      <c r="H2122" s="4" t="inlineStr">
        <is>
          <t>kandkmanufacturing.com (redirect), kandkmfg.com</t>
        </is>
      </c>
      <c r="I2122" s="17" t="n">
        <v>2</v>
      </c>
      <c r="J2122" s="17" t="n">
        <v>0</v>
      </c>
      <c r="K2122" s="18" t="n">
        <v>46130</v>
      </c>
      <c r="L2122" s="4" t="inlineStr">
        <is>
          <t>kandkmanufacturing.com</t>
        </is>
      </c>
      <c r="M2122" s="4" t="inlineStr">
        <is>
          <t>http://www.themumbai.in/page-e6f84694582d1281752bce8ef4a910e3.html</t>
        </is>
      </c>
      <c r="N2122" s="4" t="inlineStr">
        <is>
          <t>Where to buy 🚀 aged domains and backlinks 🔥 from www.themumbai.in| 6846-9458</t>
        </is>
      </c>
      <c r="O2122" s="17" t="inlineStr">
        <is>
          <t>Semrush</t>
        </is>
      </c>
      <c r="P2122" s="17" t="inlineStr">
        <is>
          <t>118.139.181.85</t>
        </is>
      </c>
      <c r="Q2122" s="4" t="inlineStr">
        <is>
          <t>domain:themumbai.in</t>
        </is>
      </c>
    </row>
    <row r="2123" ht="15.75" customHeight="1">
      <c r="A2123" s="4" t="inlineStr">
        <is>
          <t>theseobull.info</t>
        </is>
      </c>
      <c r="B2123" s="4" t="inlineStr">
        <is>
          <t>Spam (Disavow)</t>
        </is>
      </c>
      <c r="C2123" s="17" t="n">
        <v>2</v>
      </c>
      <c r="D2123" s="5" t="n">
        <v>2</v>
      </c>
      <c r="E2123" s="5" t="n">
        <v>373</v>
      </c>
      <c r="F2123" s="5" t="n">
        <v>0</v>
      </c>
      <c r="G2123" s="17" t="inlineStr">
        <is>
          <t>Yes</t>
        </is>
      </c>
      <c r="H2123" s="4" t="inlineStr">
        <is>
          <t>kandkmanufacturing.com (redirect), kandkmfg.com</t>
        </is>
      </c>
      <c r="I2123" s="17" t="n">
        <v>2</v>
      </c>
      <c r="J2123" s="17" t="n">
        <v>0</v>
      </c>
      <c r="K2123" s="18" t="n">
        <v>46306</v>
      </c>
      <c r="L2123" s="4" t="inlineStr">
        <is>
          <t>Professional Link Building Services Helping kandkmfg.com Websites Grow</t>
        </is>
      </c>
      <c r="M2123" s="4" t="inlineStr">
        <is>
          <t>https://theseobull.info/dir/seo-authority-building-111111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172.67.179.185</t>
        </is>
      </c>
      <c r="Q2123" s="4" t="inlineStr">
        <is>
          <t>domain:theseobull.info</t>
        </is>
      </c>
    </row>
    <row r="2124" ht="15.75" customHeight="1">
      <c r="A2124" s="4" t="inlineStr">
        <is>
          <t>topbacklinkchecker.shop</t>
        </is>
      </c>
      <c r="B2124" s="4" t="inlineStr">
        <is>
          <t>Spam (Disavow)</t>
        </is>
      </c>
      <c r="C2124" s="17" t="n">
        <v>2</v>
      </c>
      <c r="D2124" s="5" t="n">
        <v>2</v>
      </c>
      <c r="E2124" s="5" t="n">
        <v>2611</v>
      </c>
      <c r="F2124" s="5" t="n">
        <v>0</v>
      </c>
      <c r="G2124" s="17" t="inlineStr">
        <is>
          <t>Yes</t>
        </is>
      </c>
      <c r="H2124" s="4" t="inlineStr">
        <is>
          <t>kandkmanufacturing.com (redirect), kandkmfg.com</t>
        </is>
      </c>
      <c r="I2124" s="17" t="n">
        <v>2</v>
      </c>
      <c r="J2124" s="17" t="n">
        <v>0</v>
      </c>
      <c r="K2124" s="18" t="n">
        <v>46304</v>
      </c>
      <c r="L2124" s="4" t="inlineStr">
        <is>
          <t>Professional Link Building Services Helping kandkmfg.com Websites Grow</t>
        </is>
      </c>
      <c r="M2124" s="4" t="inlineStr">
        <is>
          <t>https://topbacklinkchecker.shop/dir/seo-authority-building-111111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104.21.67.9</t>
        </is>
      </c>
      <c r="Q2124" s="4" t="inlineStr">
        <is>
          <t>domain:topbacklinkchecker.shop</t>
        </is>
      </c>
    </row>
    <row r="2125" ht="15.75" customHeight="1">
      <c r="A2125" s="4" t="inlineStr">
        <is>
          <t>toponlinegamblingcasinos.online</t>
        </is>
      </c>
      <c r="B2125" s="4" t="inlineStr">
        <is>
          <t>Spam (Disavow)</t>
        </is>
      </c>
      <c r="C2125" s="17" t="n">
        <v>2</v>
      </c>
      <c r="D2125" s="5" t="n">
        <v>2</v>
      </c>
      <c r="E2125" s="5" t="n">
        <v>714</v>
      </c>
      <c r="F2125" s="5" t="n">
        <v>0</v>
      </c>
      <c r="G2125" s="17" t="inlineStr">
        <is>
          <t>Yes</t>
        </is>
      </c>
      <c r="H2125" s="4" t="inlineStr">
        <is>
          <t>kandkmanufacturing.com (redirect), kandkmfg.com</t>
        </is>
      </c>
      <c r="I2125" s="17" t="n">
        <v>2</v>
      </c>
      <c r="J2125" s="17" t="n">
        <v>0</v>
      </c>
      <c r="K2125" s="18" t="n">
        <v>46286</v>
      </c>
      <c r="L2125" s="4" t="inlineStr">
        <is>
          <t>High Quality Dofollow Backlinks DA 50 PA 40 Premium PBN Network Service kandkmfg.com Rank First Page Google Fast SEO Link Building Buy Backlinks Online Cheap</t>
        </is>
      </c>
      <c r="M2125" s="4" t="inlineStr">
        <is>
          <t>https://toponlinegamblingcasinos.online/all/1580/12.html</t>
        </is>
      </c>
      <c r="N2125" s="4" t="inlineStr">
        <is>
          <t>🏆🏆Boost your Google rankings with Premium PBN &amp; Link Building🏆🏆</t>
        </is>
      </c>
      <c r="O2125" s="17" t="inlineStr">
        <is>
          <t>Semrush</t>
        </is>
      </c>
      <c r="P2125" s="17" t="inlineStr">
        <is>
          <t>104.21.4.214</t>
        </is>
      </c>
      <c r="Q2125" s="4" t="inlineStr">
        <is>
          <t>domain:toponlinegamblingcasinos.online</t>
        </is>
      </c>
    </row>
    <row r="2126" ht="15.75" customHeight="1">
      <c r="A2126" s="4" t="inlineStr">
        <is>
          <t>topseochecker.website</t>
        </is>
      </c>
      <c r="B2126" s="4" t="inlineStr">
        <is>
          <t>Spam (Disavow)</t>
        </is>
      </c>
      <c r="C2126" s="17" t="n">
        <v>2</v>
      </c>
      <c r="D2126" s="5" t="n">
        <v>2</v>
      </c>
      <c r="E2126" s="5" t="n">
        <v>2609</v>
      </c>
      <c r="F2126" s="5" t="n">
        <v>0</v>
      </c>
      <c r="G2126" s="17" t="inlineStr">
        <is>
          <t>Yes</t>
        </is>
      </c>
      <c r="H2126" s="4" t="inlineStr">
        <is>
          <t>kandkmanufacturing.com (redirect), kandkmfg.com</t>
        </is>
      </c>
      <c r="I2126" s="17" t="n">
        <v>2</v>
      </c>
      <c r="J2126" s="17" t="n">
        <v>0</v>
      </c>
      <c r="K2126" s="18" t="n">
        <v>46303</v>
      </c>
      <c r="L2126" s="4" t="inlineStr">
        <is>
          <t>Professional Link Building Services Helping kandkmfg.com Websites Grow</t>
        </is>
      </c>
      <c r="M2126" s="4" t="inlineStr">
        <is>
          <t>https://topseochecker.website/dir/seo-authority-building-111111</t>
        </is>
      </c>
      <c r="N2126" s="4" t="inlineStr">
        <is>
          <t>Authority SEO Link Building Services for Websites That Want Stronger Backlinks, Higher Google Rankings, Better Search Visibility, and Sustainable Organic Growth - Page 111,111</t>
        </is>
      </c>
      <c r="O2126" s="17" t="inlineStr">
        <is>
          <t>Semrush</t>
        </is>
      </c>
      <c r="P2126" s="17" t="inlineStr">
        <is>
          <t>104.21.45.199</t>
        </is>
      </c>
      <c r="Q2126" s="4" t="inlineStr">
        <is>
          <t>domain:topseochecker.website</t>
        </is>
      </c>
    </row>
    <row r="2127" ht="15.75" customHeight="1">
      <c r="A2127" s="4" t="inlineStr">
        <is>
          <t>totalbacklinkchecker.shop</t>
        </is>
      </c>
      <c r="B2127" s="4" t="inlineStr">
        <is>
          <t>Spam (Disavow)</t>
        </is>
      </c>
      <c r="C2127" s="17" t="n">
        <v>2</v>
      </c>
      <c r="D2127" s="5" t="n">
        <v>2</v>
      </c>
      <c r="E2127" s="5" t="n">
        <v>2610</v>
      </c>
      <c r="F2127" s="5" t="n">
        <v>0</v>
      </c>
      <c r="G2127" s="17" t="inlineStr">
        <is>
          <t>Yes</t>
        </is>
      </c>
      <c r="H2127" s="4" t="inlineStr">
        <is>
          <t>kandkmanufacturing.com (redirect), kandkmfg.com</t>
        </is>
      </c>
      <c r="I2127" s="17" t="n">
        <v>2</v>
      </c>
      <c r="J2127" s="17" t="n">
        <v>0</v>
      </c>
      <c r="K2127" s="18" t="n">
        <v>46308</v>
      </c>
      <c r="L2127" s="4" t="inlineStr">
        <is>
          <t>Professional Link Building Services Helping kandkmfg.com Websites Grow</t>
        </is>
      </c>
      <c r="M2127" s="4" t="inlineStr">
        <is>
          <t>https://totalbacklinkchecker.shop/dir/seo-authority-building-111111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172.67.153.92</t>
        </is>
      </c>
      <c r="Q2127" s="4" t="inlineStr">
        <is>
          <t>domain:totalbacklinkchecker.shop</t>
        </is>
      </c>
    </row>
    <row r="2128" ht="15.75" customHeight="1">
      <c r="A2128" s="4" t="inlineStr">
        <is>
          <t>trustflowchecker.online</t>
        </is>
      </c>
      <c r="B2128" s="4" t="inlineStr">
        <is>
          <t>Spam (Disavow)</t>
        </is>
      </c>
      <c r="C2128" s="17" t="n">
        <v>2</v>
      </c>
      <c r="D2128" s="5" t="n">
        <v>2</v>
      </c>
      <c r="E2128" s="5" t="n">
        <v>2603</v>
      </c>
      <c r="F2128" s="5" t="n">
        <v>0</v>
      </c>
      <c r="G2128" s="17" t="inlineStr">
        <is>
          <t>Yes</t>
        </is>
      </c>
      <c r="H2128" s="4" t="inlineStr">
        <is>
          <t>kandkmanufacturing.com (redirect), kandkmfg.com</t>
        </is>
      </c>
      <c r="I2128" s="17" t="n">
        <v>2</v>
      </c>
      <c r="J2128" s="17" t="n">
        <v>0</v>
      </c>
      <c r="K2128" s="18" t="n">
        <v>46310</v>
      </c>
      <c r="L2128" s="4" t="inlineStr">
        <is>
          <t>Professional Link Building Services Helping kandkmfg.com Websites Grow</t>
        </is>
      </c>
      <c r="M2128" s="4" t="inlineStr">
        <is>
          <t>https://trustflowchecker.online/dir/seo-authority-building-111111</t>
        </is>
      </c>
      <c r="N2128" s="4" t="inlineStr">
        <is>
          <t>Authority SEO Link Building Services for Websites That Want Stronger Backlinks, Higher Google Rankings, Better Search Visibility, and Sustainable Organic Growth - Page 111,111</t>
        </is>
      </c>
      <c r="O2128" s="17" t="inlineStr">
        <is>
          <t>Semrush</t>
        </is>
      </c>
      <c r="P2128" s="17" t="inlineStr">
        <is>
          <t>172.67.168.178</t>
        </is>
      </c>
      <c r="Q2128" s="4" t="inlineStr">
        <is>
          <t>domain:trustflowchecker.online</t>
        </is>
      </c>
    </row>
    <row r="2129" ht="15.75" customHeight="1">
      <c r="A2129" s="4" t="inlineStr">
        <is>
          <t>upseorank.info</t>
        </is>
      </c>
      <c r="B2129" s="4" t="inlineStr">
        <is>
          <t>Spam (Disavow)</t>
        </is>
      </c>
      <c r="C2129" s="17" t="n">
        <v>2</v>
      </c>
      <c r="D2129" s="5" t="n">
        <v>2</v>
      </c>
      <c r="E2129" s="5" t="n">
        <v>375</v>
      </c>
      <c r="F2129" s="5" t="n">
        <v>0</v>
      </c>
      <c r="G2129" s="17" t="inlineStr">
        <is>
          <t>Yes</t>
        </is>
      </c>
      <c r="H2129" s="4" t="inlineStr">
        <is>
          <t>kandkmanufacturing.com (redirect), kandkmfg.com</t>
        </is>
      </c>
      <c r="I2129" s="17" t="n">
        <v>2</v>
      </c>
      <c r="J2129" s="17" t="n">
        <v>0</v>
      </c>
      <c r="K2129" s="18" t="n">
        <v>46305</v>
      </c>
      <c r="L2129" s="4" t="inlineStr">
        <is>
          <t>Professional Link Building Services Helping kandkmfg.com Websites Grow</t>
        </is>
      </c>
      <c r="M2129" s="4" t="inlineStr">
        <is>
          <t>https://upseorank.info/dir/seo-authority-building-111111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104.21.28.244</t>
        </is>
      </c>
      <c r="Q2129" s="4" t="inlineStr">
        <is>
          <t>domain:upseorank.info</t>
        </is>
      </c>
    </row>
    <row r="2130" ht="15.75" customHeight="1">
      <c r="A2130" s="4" t="inlineStr">
        <is>
          <t>urlbacklinkanalysis.online</t>
        </is>
      </c>
      <c r="B2130" s="4" t="inlineStr">
        <is>
          <t>Spam (Disavow)</t>
        </is>
      </c>
      <c r="C2130" s="17" t="n">
        <v>2</v>
      </c>
      <c r="D2130" s="5" t="n">
        <v>2</v>
      </c>
      <c r="E2130" s="5" t="n">
        <v>2613</v>
      </c>
      <c r="F2130" s="5" t="n">
        <v>0</v>
      </c>
      <c r="G2130" s="17" t="inlineStr">
        <is>
          <t>Yes</t>
        </is>
      </c>
      <c r="H2130" s="4" t="inlineStr">
        <is>
          <t>kandkmanufacturing.com (redirect), kandkmfg.com</t>
        </is>
      </c>
      <c r="I2130" s="17" t="n">
        <v>2</v>
      </c>
      <c r="J2130" s="17" t="n">
        <v>0</v>
      </c>
      <c r="K2130" s="18" t="n">
        <v>46306</v>
      </c>
      <c r="L2130" s="4" t="inlineStr">
        <is>
          <t>Professional Link Building Services Helping kandkmfg.com Websites Grow</t>
        </is>
      </c>
      <c r="M2130" s="4" t="inlineStr">
        <is>
          <t>https://urlbacklinkanalysis.online/dir/seo-authority-building-111111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172.67.176.52</t>
        </is>
      </c>
      <c r="Q2130" s="4" t="inlineStr">
        <is>
          <t>domain:urlbacklinkanalysis.online</t>
        </is>
      </c>
    </row>
    <row r="2131" ht="15.75" customHeight="1">
      <c r="A2131" s="4" t="inlineStr">
        <is>
          <t>urlbacklinkanalysis.space</t>
        </is>
      </c>
      <c r="B2131" s="4" t="inlineStr">
        <is>
          <t>Spam (Disavow)</t>
        </is>
      </c>
      <c r="C2131" s="17" t="n">
        <v>2</v>
      </c>
      <c r="D2131" s="5" t="n">
        <v>2</v>
      </c>
      <c r="E2131" s="5" t="n">
        <v>2605</v>
      </c>
      <c r="F2131" s="5" t="n">
        <v>0</v>
      </c>
      <c r="G2131" s="17" t="inlineStr">
        <is>
          <t>Yes</t>
        </is>
      </c>
      <c r="H2131" s="4" t="inlineStr">
        <is>
          <t>kandkmanufacturing.com (redirect), kandkmfg.com</t>
        </is>
      </c>
      <c r="I2131" s="17" t="n">
        <v>2</v>
      </c>
      <c r="J2131" s="17" t="n">
        <v>0</v>
      </c>
      <c r="K2131" s="18" t="n">
        <v>46301</v>
      </c>
      <c r="L2131" s="4" t="inlineStr">
        <is>
          <t>Professional Link Building Services Helping kandkmfg.com Websites Grow</t>
        </is>
      </c>
      <c r="M2131" s="4" t="inlineStr">
        <is>
          <t>https://urlbacklinkanalysis.space/dir/seo-authority-building-111111</t>
        </is>
      </c>
      <c r="N2131" s="4" t="inlineStr">
        <is>
          <t>Authority SEO Link Building Services for Websites That Want Stronger Backlinks, Higher Google Rankings, Better Search Visibility, and Sustainable Organic Growth - Page 111,111</t>
        </is>
      </c>
      <c r="O2131" s="17" t="inlineStr">
        <is>
          <t>Semrush</t>
        </is>
      </c>
      <c r="P2131" s="17" t="inlineStr">
        <is>
          <t>172.67.131.160</t>
        </is>
      </c>
      <c r="Q2131" s="4" t="inlineStr">
        <is>
          <t>domain:urlbacklinkanalysis.space</t>
        </is>
      </c>
    </row>
    <row r="2132" ht="15.75" customHeight="1">
      <c r="A2132" s="4" t="inlineStr">
        <is>
          <t>urlbacklinkchecker.site</t>
        </is>
      </c>
      <c r="B2132" s="4" t="inlineStr">
        <is>
          <t>Spam (Disavow)</t>
        </is>
      </c>
      <c r="C2132" s="17" t="n">
        <v>2</v>
      </c>
      <c r="D2132" s="5" t="n">
        <v>2</v>
      </c>
      <c r="E2132" s="5" t="n">
        <v>2603</v>
      </c>
      <c r="F2132" s="5" t="n">
        <v>0</v>
      </c>
      <c r="G2132" s="17" t="inlineStr">
        <is>
          <t>Yes</t>
        </is>
      </c>
      <c r="H2132" s="4" t="inlineStr">
        <is>
          <t>kandkmanufacturing.com (redirect), kandkmfg.com</t>
        </is>
      </c>
      <c r="I2132" s="17" t="n">
        <v>2</v>
      </c>
      <c r="J2132" s="17" t="n">
        <v>0</v>
      </c>
      <c r="K2132" s="18" t="n">
        <v>46308</v>
      </c>
      <c r="L2132" s="4" t="inlineStr">
        <is>
          <t>Professional Link Building Services Helping kandkmfg.com Websites Grow</t>
        </is>
      </c>
      <c r="M2132" s="4" t="inlineStr">
        <is>
          <t>https://urlbacklinkchecker.site/dir/seo-authority-building-111111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172.67.144.59</t>
        </is>
      </c>
      <c r="Q2132" s="4" t="inlineStr">
        <is>
          <t>domain:urlbacklinkchecker.site</t>
        </is>
      </c>
    </row>
    <row r="2133" ht="15.75" customHeight="1">
      <c r="A2133" s="4" t="inlineStr">
        <is>
          <t>urlbacklinkchecker.space</t>
        </is>
      </c>
      <c r="B2133" s="4" t="inlineStr">
        <is>
          <t>Spam (Disavow)</t>
        </is>
      </c>
      <c r="C2133" s="17" t="n">
        <v>2</v>
      </c>
      <c r="D2133" s="5" t="n">
        <v>2</v>
      </c>
      <c r="E2133" s="5" t="n">
        <v>2605</v>
      </c>
      <c r="F2133" s="5" t="n">
        <v>0</v>
      </c>
      <c r="G2133" s="17" t="inlineStr">
        <is>
          <t>Yes</t>
        </is>
      </c>
      <c r="H2133" s="4" t="inlineStr">
        <is>
          <t>kandkmanufacturing.com (redirect), kandkmfg.com</t>
        </is>
      </c>
      <c r="I2133" s="17" t="n">
        <v>2</v>
      </c>
      <c r="J2133" s="17" t="n">
        <v>0</v>
      </c>
      <c r="K2133" s="18" t="n">
        <v>46302</v>
      </c>
      <c r="L2133" s="4" t="inlineStr">
        <is>
          <t>Professional Link Building Services Helping kandkmfg.com Websites Grow</t>
        </is>
      </c>
      <c r="M2133" s="4" t="inlineStr">
        <is>
          <t>https://urlbacklinkchecker.space/dir/seo-authority-building-111111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172.67.146.208</t>
        </is>
      </c>
      <c r="Q2133" s="4" t="inlineStr">
        <is>
          <t>domain:urlbacklinkchecker.space</t>
        </is>
      </c>
    </row>
    <row r="2134" ht="15.75" customHeight="1">
      <c r="A2134" s="4" t="inlineStr">
        <is>
          <t>urlbacklinkgenerator.store</t>
        </is>
      </c>
      <c r="B2134" s="4" t="inlineStr">
        <is>
          <t>Spam (Disavow)</t>
        </is>
      </c>
      <c r="C2134" s="17" t="n">
        <v>2</v>
      </c>
      <c r="D2134" s="5" t="n">
        <v>2</v>
      </c>
      <c r="E2134" s="5" t="n">
        <v>2386</v>
      </c>
      <c r="F2134" s="5" t="n">
        <v>0</v>
      </c>
      <c r="G2134" s="17" t="inlineStr">
        <is>
          <t>Yes</t>
        </is>
      </c>
      <c r="H2134" s="4" t="inlineStr">
        <is>
          <t>gaworktrucks.com (redirect)</t>
        </is>
      </c>
      <c r="I2134" s="17" t="n">
        <v>2</v>
      </c>
      <c r="J2134" s="17" t="n">
        <v>0</v>
      </c>
      <c r="K2134" s="18" t="n">
        <v>46307</v>
      </c>
      <c r="L2134" s="4" t="inlineStr">
        <is>
          <t>Premium SEO Authority Backlinks to Help gaworktrucks.com Websites Rank Higher</t>
        </is>
      </c>
      <c r="M2134" s="4" t="inlineStr">
        <is>
          <t>http://urlbacklinkgenerator.store/dir/trusted-link-building-79519</t>
        </is>
      </c>
      <c r="N2134" s="4" t="inlineStr">
        <is>
          <t>Premium SEO Link Building Solutions for Increasing Website Authority, Improving Google Search Positions, Strengthening Backlink Profiles, and Growing Organic Traffic - Page 79,519</t>
        </is>
      </c>
      <c r="O2134" s="17" t="inlineStr">
        <is>
          <t>Semrush</t>
        </is>
      </c>
      <c r="P2134" s="17" t="inlineStr">
        <is>
          <t>172.67.200.13</t>
        </is>
      </c>
      <c r="Q2134" s="4" t="inlineStr">
        <is>
          <t>domain:urlbacklinkgenerator.store</t>
        </is>
      </c>
    </row>
    <row r="2135" ht="15.75" customHeight="1">
      <c r="A2135" s="4" t="inlineStr">
        <is>
          <t>urlbacklinksgenerator.space</t>
        </is>
      </c>
      <c r="B2135" s="4" t="inlineStr">
        <is>
          <t>Spam (Disavow)</t>
        </is>
      </c>
      <c r="C2135" s="17" t="n">
        <v>2</v>
      </c>
      <c r="D2135" s="5" t="n">
        <v>2</v>
      </c>
      <c r="E2135" s="5" t="n">
        <v>2387</v>
      </c>
      <c r="F2135" s="5" t="n">
        <v>0</v>
      </c>
      <c r="G2135" s="17" t="inlineStr">
        <is>
          <t>Yes</t>
        </is>
      </c>
      <c r="H2135" s="4" t="inlineStr">
        <is>
          <t>kandkmanufacturing.com (redirect), kandkmfg.com</t>
        </is>
      </c>
      <c r="I2135" s="17" t="n">
        <v>2</v>
      </c>
      <c r="J2135" s="17" t="n">
        <v>0</v>
      </c>
      <c r="K2135" s="18" t="n">
        <v>46302</v>
      </c>
      <c r="L2135" s="4" t="inlineStr">
        <is>
          <t>Professional Link Building Services Helping kandkmfg.com Websites Grow</t>
        </is>
      </c>
      <c r="M2135" s="4" t="inlineStr">
        <is>
          <t>https://urlbacklinksgenerator.space/dir/seo-authority-building-111111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172.67.199.238</t>
        </is>
      </c>
      <c r="Q2135" s="4" t="inlineStr">
        <is>
          <t>domain:urlbacklinksgenerator.space</t>
        </is>
      </c>
    </row>
    <row r="2136" ht="15.75" customHeight="1">
      <c r="A2136" s="4" t="inlineStr">
        <is>
          <t>urlbacklinksgenerator.store</t>
        </is>
      </c>
      <c r="B2136" s="4" t="inlineStr">
        <is>
          <t>Spam (Disavow)</t>
        </is>
      </c>
      <c r="C2136" s="17" t="n">
        <v>2</v>
      </c>
      <c r="D2136" s="5" t="n">
        <v>2</v>
      </c>
      <c r="E2136" s="5" t="n">
        <v>2386</v>
      </c>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https://urlbacklinksgenerator.store/dir/seo-authority-building-111111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172.67.202.90</t>
        </is>
      </c>
      <c r="Q2136" s="4" t="inlineStr">
        <is>
          <t>domain:urlbacklinksgenerator.store</t>
        </is>
      </c>
    </row>
    <row r="2137" ht="15.75" customHeight="1">
      <c r="A2137" s="4" t="inlineStr">
        <is>
          <t>urlrankchecker.space</t>
        </is>
      </c>
      <c r="B2137" s="4" t="inlineStr">
        <is>
          <t>Spam (Disavow)</t>
        </is>
      </c>
      <c r="C2137" s="17" t="n">
        <v>2</v>
      </c>
      <c r="D2137" s="5" t="n">
        <v>2</v>
      </c>
      <c r="E2137" s="5" t="n">
        <v>2609</v>
      </c>
      <c r="F2137" s="5" t="n">
        <v>0</v>
      </c>
      <c r="G2137" s="17" t="inlineStr">
        <is>
          <t>Yes</t>
        </is>
      </c>
      <c r="H2137" s="4" t="inlineStr">
        <is>
          <t>gaworktrucks.com (redirect), kandkmfg.com</t>
        </is>
      </c>
      <c r="I2137" s="17" t="n">
        <v>2</v>
      </c>
      <c r="J2137" s="17" t="n">
        <v>0</v>
      </c>
      <c r="K2137" s="18" t="n">
        <v>46310</v>
      </c>
      <c r="L2137" s="4" t="inlineStr">
        <is>
          <t>Premium SEO Authority Backlinks to Help gaworktrucks.com Websites Rank Higher</t>
        </is>
      </c>
      <c r="M2137" s="4" t="inlineStr">
        <is>
          <t>https://urlrankchecker.space/dir/trusted-link-building-79519</t>
        </is>
      </c>
      <c r="N2137" s="4" t="inlineStr">
        <is>
          <t>Premium SEO Link Building Solutions for Increasing Website Authority, Improving Google Search Positions, Strengthening Backlink Profiles, and Growing Organic Traffic - Page 79,519</t>
        </is>
      </c>
      <c r="O2137" s="17" t="inlineStr">
        <is>
          <t>Both</t>
        </is>
      </c>
      <c r="P2137" s="17" t="inlineStr">
        <is>
          <t>172.67.146.227</t>
        </is>
      </c>
      <c r="Q2137" s="4" t="inlineStr">
        <is>
          <t>domain:urlrankchecker.space</t>
        </is>
      </c>
    </row>
    <row r="2138" ht="15.75" customHeight="1">
      <c r="A2138" s="4" t="inlineStr">
        <is>
          <t>urlrankchecker.website</t>
        </is>
      </c>
      <c r="B2138" s="4" t="inlineStr">
        <is>
          <t>Spam (Disavow)</t>
        </is>
      </c>
      <c r="C2138" s="17" t="n">
        <v>2</v>
      </c>
      <c r="D2138" s="5" t="n">
        <v>2</v>
      </c>
      <c r="E2138" s="5" t="n">
        <v>2611</v>
      </c>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https://urlrankchecker.website/dir/seo-authority-building-111111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104.21.92.77</t>
        </is>
      </c>
      <c r="Q2138" s="4" t="inlineStr">
        <is>
          <t>domain:urlrankchecker.website</t>
        </is>
      </c>
    </row>
    <row r="2139" ht="15.75" customHeight="1">
      <c r="A2139" s="4" t="inlineStr">
        <is>
          <t>urlrankingchecker.online</t>
        </is>
      </c>
      <c r="B2139" s="4" t="inlineStr">
        <is>
          <t>Spam (Disavow)</t>
        </is>
      </c>
      <c r="C2139" s="17" t="n">
        <v>2</v>
      </c>
      <c r="D2139" s="5" t="n">
        <v>2</v>
      </c>
      <c r="E2139" s="5" t="n">
        <v>2617</v>
      </c>
      <c r="F2139" s="5" t="n">
        <v>0</v>
      </c>
      <c r="G2139" s="17" t="inlineStr">
        <is>
          <t>Yes</t>
        </is>
      </c>
      <c r="H2139" s="4" t="inlineStr">
        <is>
          <t>kandkmanufacturing.com (redirect), kandkmfg.com</t>
        </is>
      </c>
      <c r="I2139" s="17" t="n">
        <v>2</v>
      </c>
      <c r="J2139" s="17" t="n">
        <v>0</v>
      </c>
      <c r="K2139" s="18" t="n">
        <v>46304</v>
      </c>
      <c r="L2139" s="4" t="inlineStr">
        <is>
          <t>Professional Link Building Services Helping kandkmfg.com Websites Grow</t>
        </is>
      </c>
      <c r="M2139" s="4" t="inlineStr">
        <is>
          <t>https://urlrankingchecker.online/dir/seo-authority-building-111111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172.67.171.188</t>
        </is>
      </c>
      <c r="Q2139" s="4" t="inlineStr">
        <is>
          <t>domain:urlrankingchecker.online</t>
        </is>
      </c>
    </row>
    <row r="2140" ht="15.75" customHeight="1">
      <c r="A2140" s="4" t="inlineStr">
        <is>
          <t>urlrankingchecker.space</t>
        </is>
      </c>
      <c r="B2140" s="4" t="inlineStr">
        <is>
          <t>Spam (Disavow)</t>
        </is>
      </c>
      <c r="C2140" s="17" t="n">
        <v>2</v>
      </c>
      <c r="D2140" s="5" t="n">
        <v>2</v>
      </c>
      <c r="E2140" s="5" t="n">
        <v>2609</v>
      </c>
      <c r="F2140" s="5" t="n">
        <v>0</v>
      </c>
      <c r="G2140" s="17" t="inlineStr">
        <is>
          <t>Yes</t>
        </is>
      </c>
      <c r="H2140" s="4" t="inlineStr">
        <is>
          <t>kandkmanufacturing.com (redirect), kandkmfg.com</t>
        </is>
      </c>
      <c r="I2140" s="17" t="n">
        <v>2</v>
      </c>
      <c r="J2140" s="17" t="n">
        <v>0</v>
      </c>
      <c r="K2140" s="18" t="n">
        <v>46303</v>
      </c>
      <c r="L2140" s="4" t="inlineStr">
        <is>
          <t>Professional Link Building Services Helping kandkmfg.com Websites Grow</t>
        </is>
      </c>
      <c r="M2140" s="4" t="inlineStr">
        <is>
          <t>https://urlrankingchecker.space/dir/seo-authority-building-111111</t>
        </is>
      </c>
      <c r="N2140" s="4" t="inlineStr">
        <is>
          <t>Authority SEO Link Building Services for Websites That Want Stronger Backlinks, Higher Google Rankings, Better Search Visibility, and Sustainable Organic Growth - Page 111,111</t>
        </is>
      </c>
      <c r="O2140" s="17" t="inlineStr">
        <is>
          <t>Semrush</t>
        </is>
      </c>
      <c r="P2140" s="17" t="inlineStr">
        <is>
          <t>104.21.2.103</t>
        </is>
      </c>
      <c r="Q2140" s="4" t="inlineStr">
        <is>
          <t>domain:urlrankingchecker.space</t>
        </is>
      </c>
    </row>
    <row r="2141" ht="15.75" customHeight="1">
      <c r="A2141" s="4" t="inlineStr">
        <is>
          <t>urlseochecker.space</t>
        </is>
      </c>
      <c r="B2141" s="4" t="inlineStr">
        <is>
          <t>Spam (Disavow)</t>
        </is>
      </c>
      <c r="C2141" s="17" t="n">
        <v>2</v>
      </c>
      <c r="D2141" s="5" t="n">
        <v>2</v>
      </c>
      <c r="E2141" s="5" t="n">
        <v>2607</v>
      </c>
      <c r="F2141" s="5" t="n">
        <v>0</v>
      </c>
      <c r="G2141" s="17" t="inlineStr">
        <is>
          <t>Yes</t>
        </is>
      </c>
      <c r="H2141" s="4" t="inlineStr">
        <is>
          <t>kandkmanufacturing.com (redirect), kandkmfg.com</t>
        </is>
      </c>
      <c r="I2141" s="17" t="n">
        <v>2</v>
      </c>
      <c r="J2141" s="17" t="n">
        <v>0</v>
      </c>
      <c r="K2141" s="18" t="n">
        <v>46307</v>
      </c>
      <c r="L2141" s="4" t="inlineStr">
        <is>
          <t>Professional Link Building Services Helping kandkmfg.com Websites Grow</t>
        </is>
      </c>
      <c r="M2141" s="4" t="inlineStr">
        <is>
          <t>https://urlseochecker.space/dir/seo-authority-building-111111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104.21.47.215</t>
        </is>
      </c>
      <c r="Q2141" s="4" t="inlineStr">
        <is>
          <t>domain:urlseochecker.space</t>
        </is>
      </c>
    </row>
    <row r="2142" ht="15.75" customHeight="1">
      <c r="A2142" s="4" t="inlineStr">
        <is>
          <t>urlseochecker.website</t>
        </is>
      </c>
      <c r="B2142" s="4" t="inlineStr">
        <is>
          <t>Spam (Disavow)</t>
        </is>
      </c>
      <c r="C2142" s="17" t="n">
        <v>2</v>
      </c>
      <c r="D2142" s="5" t="n">
        <v>2</v>
      </c>
      <c r="E2142" s="5" t="n">
        <v>2610</v>
      </c>
      <c r="F2142" s="5" t="n">
        <v>0</v>
      </c>
      <c r="G2142" s="17" t="inlineStr">
        <is>
          <t>Yes</t>
        </is>
      </c>
      <c r="H2142" s="4" t="inlineStr">
        <is>
          <t>gaworktrucks.com (redirect), kandkmfg.com</t>
        </is>
      </c>
      <c r="I2142" s="17" t="n">
        <v>2</v>
      </c>
      <c r="J2142" s="17" t="n">
        <v>0</v>
      </c>
      <c r="K2142" s="18" t="n">
        <v>46308</v>
      </c>
      <c r="L2142" s="4" t="inlineStr">
        <is>
          <t>Premium SEO Authority Backlinks to Help gaworktrucks.com Websites Rank Higher</t>
        </is>
      </c>
      <c r="M2142" s="4" t="inlineStr">
        <is>
          <t>https://urlseochecker.website/dir/trusted-link-building-79519</t>
        </is>
      </c>
      <c r="N2142" s="4" t="inlineStr">
        <is>
          <t>Premium SEO Link Building Solutions for Increasing Website Authority, Improving Google Search Positions, Strengthening Backlink Profiles, and Growing Organic Traffic - Page 79,519</t>
        </is>
      </c>
      <c r="O2142" s="17" t="inlineStr">
        <is>
          <t>Both</t>
        </is>
      </c>
      <c r="P2142" s="17" t="inlineStr">
        <is>
          <t>104.21.91.77</t>
        </is>
      </c>
      <c r="Q2142" s="4" t="inlineStr">
        <is>
          <t>domain:urlseochecker.website</t>
        </is>
      </c>
    </row>
    <row r="2143" ht="15.75" customHeight="1">
      <c r="A2143" s="4" t="inlineStr">
        <is>
          <t>usaseobiz.com</t>
        </is>
      </c>
      <c r="B2143" s="4" t="inlineStr">
        <is>
          <t>Spam (Disavow)</t>
        </is>
      </c>
      <c r="C2143" s="17" t="n">
        <v>4</v>
      </c>
      <c r="D2143" s="5" t="n">
        <v>2</v>
      </c>
      <c r="E2143" s="5" t="n">
        <v>1135</v>
      </c>
      <c r="F2143" s="5" t="n">
        <v>0</v>
      </c>
      <c r="G2143" s="17" t="inlineStr">
        <is>
          <t>Yes</t>
        </is>
      </c>
      <c r="H2143" s="4" t="inlineStr">
        <is>
          <t>kandkmanufacturing.com (redirect), kandkmfg.com</t>
        </is>
      </c>
      <c r="I2143" s="17" t="n">
        <v>2</v>
      </c>
      <c r="J2143" s="17" t="n">
        <v>0</v>
      </c>
      <c r="K2143" s="18" t="n">
        <v>46309</v>
      </c>
      <c r="L2143" s="4" t="inlineStr">
        <is>
          <t>Build Powerful SEO Authority with Premium Backlinks kandkmanufacturing.com</t>
        </is>
      </c>
      <c r="M2143" s="4" t="inlineStr">
        <is>
          <t>https://usaseobiz.com/dir/seo-authority-building-111111</t>
        </is>
      </c>
      <c r="N2143" s="4" t="inlineStr">
        <is>
          <t>Authority SEO Link Building Services for Websites That Want Stronger Backlinks, Higher Google Rankings, Better Search Visibility, and Sustainable Organic Growth - Page 111,111</t>
        </is>
      </c>
      <c r="O2143" s="17" t="inlineStr">
        <is>
          <t>Semrush</t>
        </is>
      </c>
      <c r="P2143" s="17" t="inlineStr">
        <is>
          <t>172.67.204.36</t>
        </is>
      </c>
      <c r="Q2143" s="4" t="inlineStr">
        <is>
          <t>domain:usaseobiz.com</t>
        </is>
      </c>
    </row>
    <row r="2144" ht="15.75" customHeight="1">
      <c r="A2144" s="4" t="inlineStr">
        <is>
          <t>usaseobiz.info</t>
        </is>
      </c>
      <c r="B2144" s="4" t="inlineStr">
        <is>
          <t>Spam (Disavow)</t>
        </is>
      </c>
      <c r="C2144" s="17" t="n">
        <v>2</v>
      </c>
      <c r="D2144" s="5" t="n">
        <v>2</v>
      </c>
      <c r="E2144" s="5" t="n">
        <v>372</v>
      </c>
      <c r="F2144" s="5" t="n">
        <v>0</v>
      </c>
      <c r="G2144" s="17" t="inlineStr">
        <is>
          <t>Yes</t>
        </is>
      </c>
      <c r="H2144" s="4" t="inlineStr">
        <is>
          <t>kandkmanufacturing.com (redirect), kandkmfg.com</t>
        </is>
      </c>
      <c r="I2144" s="17" t="n">
        <v>2</v>
      </c>
      <c r="J2144" s="17" t="n">
        <v>0</v>
      </c>
      <c r="K2144" s="18" t="n">
        <v>46307</v>
      </c>
      <c r="L2144" s="4" t="inlineStr">
        <is>
          <t>Professional Link Building Services Helping kandkmfg.com Websites Grow</t>
        </is>
      </c>
      <c r="M2144" s="4" t="inlineStr">
        <is>
          <t>https://usaseobiz.info/dir/seo-authority-building-111111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104.21.35.25</t>
        </is>
      </c>
      <c r="Q2144" s="4" t="inlineStr">
        <is>
          <t>domain:usaseobiz.info</t>
        </is>
      </c>
    </row>
    <row r="2145" ht="15.75" customHeight="1">
      <c r="A2145" s="4" t="inlineStr">
        <is>
          <t>vigorseo.link</t>
        </is>
      </c>
      <c r="B2145" s="4" t="inlineStr">
        <is>
          <t>Spam (Disavow)</t>
        </is>
      </c>
      <c r="C2145" s="17" t="n">
        <v>2</v>
      </c>
      <c r="D2145" s="5" t="n">
        <v>2</v>
      </c>
      <c r="E2145" s="5" t="n">
        <v>374</v>
      </c>
      <c r="F2145" s="5" t="n">
        <v>0</v>
      </c>
      <c r="G2145" s="17" t="inlineStr">
        <is>
          <t>Yes</t>
        </is>
      </c>
      <c r="H2145" s="4" t="inlineStr">
        <is>
          <t>kandkmanufacturing.com (redirect), kandkmfg.com</t>
        </is>
      </c>
      <c r="I2145" s="17" t="n">
        <v>2</v>
      </c>
      <c r="J2145" s="17" t="n">
        <v>0</v>
      </c>
      <c r="K2145" s="18" t="n">
        <v>46297</v>
      </c>
      <c r="L2145" s="4" t="inlineStr">
        <is>
          <t>Professional Link Building Services Helping kandkmfg.com Websites Grow</t>
        </is>
      </c>
      <c r="M2145" s="4" t="inlineStr">
        <is>
          <t>https://vigorseo.link/dir/seo-authority-building-111111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104.21.56.68</t>
        </is>
      </c>
      <c r="Q2145" s="4" t="inlineStr">
        <is>
          <t>domain:vigorseo.link</t>
        </is>
      </c>
    </row>
    <row r="2146" ht="15.75" customHeight="1">
      <c r="A2146" s="4" t="inlineStr">
        <is>
          <t>web20.space</t>
        </is>
      </c>
      <c r="B2146" s="4" t="inlineStr">
        <is>
          <t>Spam (Disavow)</t>
        </is>
      </c>
      <c r="C2146" s="17" t="n">
        <v>2</v>
      </c>
      <c r="D2146" s="5" t="n">
        <v>2</v>
      </c>
      <c r="E2146" s="5" t="n">
        <v>2385</v>
      </c>
      <c r="F2146" s="5" t="n">
        <v>0</v>
      </c>
      <c r="G2146" s="17" t="inlineStr">
        <is>
          <t>Yes</t>
        </is>
      </c>
      <c r="H2146" s="4" t="inlineStr">
        <is>
          <t>kandkmanufacturing.com (redirect), kandkmfg.com</t>
        </is>
      </c>
      <c r="I2146" s="17" t="n">
        <v>2</v>
      </c>
      <c r="J2146" s="17" t="n">
        <v>0</v>
      </c>
      <c r="K2146" s="18" t="n">
        <v>46304</v>
      </c>
      <c r="L2146" s="4" t="inlineStr">
        <is>
          <t>Professional Link Building Services Helping kandkmfg.com Websites Grow</t>
        </is>
      </c>
      <c r="M2146" s="4" t="inlineStr">
        <is>
          <t>https://web20.space/dir/seo-authority-building-111111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172.67.184.44</t>
        </is>
      </c>
      <c r="Q2146" s="4" t="inlineStr">
        <is>
          <t>domain:web20.space</t>
        </is>
      </c>
    </row>
    <row r="2147" ht="15.75" customHeight="1">
      <c r="A2147" s="4" t="inlineStr">
        <is>
          <t>webbacklinkschecker.online</t>
        </is>
      </c>
      <c r="B2147" s="4" t="inlineStr">
        <is>
          <t>Spam (Disavow)</t>
        </is>
      </c>
      <c r="C2147" s="17" t="n">
        <v>2</v>
      </c>
      <c r="D2147" s="5" t="n">
        <v>2</v>
      </c>
      <c r="E2147" s="5" t="n">
        <v>2609</v>
      </c>
      <c r="F2147" s="5" t="n">
        <v>0</v>
      </c>
      <c r="G2147" s="17" t="inlineStr">
        <is>
          <t>Yes</t>
        </is>
      </c>
      <c r="H2147" s="4" t="inlineStr">
        <is>
          <t>kandkmanufacturing.com (redirect), kandkmfg.com</t>
        </is>
      </c>
      <c r="I2147" s="17" t="n">
        <v>2</v>
      </c>
      <c r="J2147" s="17" t="n">
        <v>0</v>
      </c>
      <c r="K2147" s="18" t="n">
        <v>46302</v>
      </c>
      <c r="L2147" s="4" t="inlineStr">
        <is>
          <t>Professional Link Building Services Helping kandkmfg.com Websites Grow</t>
        </is>
      </c>
      <c r="M2147" s="4" t="inlineStr">
        <is>
          <t>https://webbacklinkschecker.online/dir/seo-authority-building-111111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172.67.139.78</t>
        </is>
      </c>
      <c r="Q2147" s="4" t="inlineStr">
        <is>
          <t>domain:webbacklinkschecker.online</t>
        </is>
      </c>
    </row>
    <row r="2148" ht="15.75" customHeight="1">
      <c r="A2148" s="4" t="inlineStr">
        <is>
          <t>webbestseo.com</t>
        </is>
      </c>
      <c r="B2148" s="4" t="inlineStr">
        <is>
          <t>Spam (Disavow)</t>
        </is>
      </c>
      <c r="C2148" s="17" t="n">
        <v>2</v>
      </c>
      <c r="D2148" s="5" t="n">
        <v>2</v>
      </c>
      <c r="E2148" s="5" t="n">
        <v>1808</v>
      </c>
      <c r="F2148" s="5" t="n">
        <v>0</v>
      </c>
      <c r="G2148" s="17" t="inlineStr">
        <is>
          <t>Yes</t>
        </is>
      </c>
      <c r="H2148" s="4" t="inlineStr">
        <is>
          <t>gaworktrucks.com (redirect)</t>
        </is>
      </c>
      <c r="I2148" s="17" t="n">
        <v>2</v>
      </c>
      <c r="J2148" s="17" t="n">
        <v>0</v>
      </c>
      <c r="K2148" s="18" t="n">
        <v>46283</v>
      </c>
      <c r="L2148" s="4" t="inlineStr">
        <is>
          <t>Premium SEO Authority Backlinks to Help gaworktrucks.com Websites Rank Higher</t>
        </is>
      </c>
      <c r="M2148" s="4" t="inlineStr">
        <is>
          <t>https://webbestseo.com/dir/trusted-link-building-79519</t>
        </is>
      </c>
      <c r="N2148" s="4" t="inlineStr">
        <is>
          <t>Premium SEO Link Building Solutions for Increasing Website Authority, Improving Google Search Positions, Strengthening Backlink Profiles, and Growing Organic Traffic - Page 79,519</t>
        </is>
      </c>
      <c r="O2148" s="17" t="inlineStr">
        <is>
          <t>Semrush</t>
        </is>
      </c>
      <c r="P2148" s="17" t="inlineStr">
        <is>
          <t>104.21.81.148</t>
        </is>
      </c>
      <c r="Q2148" s="4" t="inlineStr">
        <is>
          <t>domain:webbestseo.com</t>
        </is>
      </c>
    </row>
    <row r="2149" ht="15.75" customHeight="1">
      <c r="A2149" s="4" t="inlineStr">
        <is>
          <t>webbestseo.link</t>
        </is>
      </c>
      <c r="B2149" s="4" t="inlineStr">
        <is>
          <t>Spam (Disavow)</t>
        </is>
      </c>
      <c r="C2149" s="17" t="n">
        <v>2</v>
      </c>
      <c r="D2149" s="5" t="n">
        <v>2</v>
      </c>
      <c r="E2149" s="5" t="n">
        <v>376</v>
      </c>
      <c r="F2149" s="5" t="n">
        <v>0</v>
      </c>
      <c r="G2149" s="17" t="inlineStr">
        <is>
          <t>Yes</t>
        </is>
      </c>
      <c r="H2149" s="4" t="inlineStr">
        <is>
          <t>kandkmanufacturing.com (redirect), kandkmfg.com</t>
        </is>
      </c>
      <c r="I2149" s="17" t="n">
        <v>2</v>
      </c>
      <c r="J2149" s="17" t="n">
        <v>0</v>
      </c>
      <c r="K2149" s="18" t="n">
        <v>46280</v>
      </c>
      <c r="L2149" s="4" t="inlineStr">
        <is>
          <t>Professional Link Building Services Helping kandkmfg.com Websites Grow</t>
        </is>
      </c>
      <c r="M2149" s="4" t="inlineStr">
        <is>
          <t>https://webbestseo.link/dir/seo-authority-building-111111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104.21.33.59</t>
        </is>
      </c>
      <c r="Q2149" s="4" t="inlineStr">
        <is>
          <t>domain:webbestseo.link</t>
        </is>
      </c>
    </row>
    <row r="2150" ht="15.75" customHeight="1">
      <c r="A2150" s="4" t="inlineStr">
        <is>
          <t>webrankchecker.online</t>
        </is>
      </c>
      <c r="B2150" s="4" t="inlineStr">
        <is>
          <t>Spam (Disavow)</t>
        </is>
      </c>
      <c r="C2150" s="17" t="n">
        <v>2</v>
      </c>
      <c r="D2150" s="5" t="n">
        <v>2</v>
      </c>
      <c r="E2150" s="5" t="n">
        <v>2602</v>
      </c>
      <c r="F2150" s="5" t="n">
        <v>0</v>
      </c>
      <c r="G2150" s="17" t="inlineStr">
        <is>
          <t>Yes</t>
        </is>
      </c>
      <c r="H2150" s="4" t="inlineStr">
        <is>
          <t>gaworktrucks.com (redirect), kandkmfg.com</t>
        </is>
      </c>
      <c r="I2150" s="17" t="n">
        <v>2</v>
      </c>
      <c r="J2150" s="17" t="n">
        <v>0</v>
      </c>
      <c r="K2150" s="18" t="n">
        <v>46308</v>
      </c>
      <c r="L2150" s="4" t="inlineStr">
        <is>
          <t>Premium SEO Authority Backlinks to Help gaworktrucks.com Websites Rank Higher</t>
        </is>
      </c>
      <c r="M2150" s="4" t="inlineStr">
        <is>
          <t>https://webrankchecker.online/dir/trusted-link-building-79519</t>
        </is>
      </c>
      <c r="N2150" s="4" t="inlineStr">
        <is>
          <t>Premium SEO Link Building Solutions for Increasing Website Authority, Improving Google Search Positions, Strengthening Backlink Profiles, and Growing Organic Traffic - Page 79,519</t>
        </is>
      </c>
      <c r="O2150" s="17" t="inlineStr">
        <is>
          <t>Both</t>
        </is>
      </c>
      <c r="P2150" s="17" t="inlineStr">
        <is>
          <t>104.21.34.48</t>
        </is>
      </c>
      <c r="Q2150" s="4" t="inlineStr">
        <is>
          <t>domain:webrankchecker.online</t>
        </is>
      </c>
    </row>
    <row r="2151" ht="15.75" customHeight="1">
      <c r="A2151" s="4" t="inlineStr">
        <is>
          <t>webrankindia.com</t>
        </is>
      </c>
      <c r="B2151" s="4" t="inlineStr">
        <is>
          <t>Spam (Disavow)</t>
        </is>
      </c>
      <c r="C2151" s="17" t="n">
        <v>2</v>
      </c>
      <c r="D2151" s="5" t="n">
        <v>2</v>
      </c>
      <c r="E2151" s="5" t="n">
        <v>1475</v>
      </c>
      <c r="F2151" s="5" t="n">
        <v>0</v>
      </c>
      <c r="G2151" s="17" t="inlineStr">
        <is>
          <t>Yes</t>
        </is>
      </c>
      <c r="H2151" s="4" t="inlineStr">
        <is>
          <t>kandkmanufacturing.com (redirect), kandkmfg.com</t>
        </is>
      </c>
      <c r="I2151" s="17" t="n">
        <v>2</v>
      </c>
      <c r="J2151" s="17" t="n">
        <v>0</v>
      </c>
      <c r="K2151" s="18" t="n">
        <v>46068</v>
      </c>
      <c r="L2151" s="4" t="inlineStr">
        <is>
          <t>kandkmanufacturing.com</t>
        </is>
      </c>
      <c r="M2151" s="4" t="inlineStr">
        <is>
          <t>http://webrankindia.com/page-e6f84694582d1281752bce8ef4a910e3.html</t>
        </is>
      </c>
      <c r="N2151" s="4" t="inlineStr">
        <is>
          <t>Where to buy 🚀 aged domains and backlinks 🔥 from webrankindia.com| 6846-9458</t>
        </is>
      </c>
      <c r="O2151" s="17" t="inlineStr">
        <is>
          <t>Semrush</t>
        </is>
      </c>
      <c r="P2151" s="17" t="inlineStr">
        <is>
          <t>118.139.181.85</t>
        </is>
      </c>
      <c r="Q2151" s="4" t="inlineStr">
        <is>
          <t>domain:webrankindia.com</t>
        </is>
      </c>
    </row>
    <row r="2152" ht="15.75" customHeight="1">
      <c r="A2152" s="4" t="inlineStr">
        <is>
          <t>webseochecker.site</t>
        </is>
      </c>
      <c r="B2152" s="4" t="inlineStr">
        <is>
          <t>Spam (Disavow)</t>
        </is>
      </c>
      <c r="C2152" s="17" t="n">
        <v>2</v>
      </c>
      <c r="D2152" s="5" t="n">
        <v>2</v>
      </c>
      <c r="E2152" s="5" t="n">
        <v>2609</v>
      </c>
      <c r="F2152" s="5" t="n">
        <v>0</v>
      </c>
      <c r="G2152" s="17" t="inlineStr">
        <is>
          <t>Yes</t>
        </is>
      </c>
      <c r="H2152" s="4" t="inlineStr">
        <is>
          <t>gaworktrucks.com (redirect), kandkmfg.com</t>
        </is>
      </c>
      <c r="I2152" s="17" t="n">
        <v>2</v>
      </c>
      <c r="J2152" s="17" t="n">
        <v>0</v>
      </c>
      <c r="K2152" s="18" t="n">
        <v>46301</v>
      </c>
      <c r="L2152" s="4" t="inlineStr">
        <is>
          <t>Premium SEO Authority Backlinks to Help gaworktrucks.com Websites Rank Higher</t>
        </is>
      </c>
      <c r="M2152" s="4" t="inlineStr">
        <is>
          <t>https://webseochecker.site/dir/trusted-link-building-79519</t>
        </is>
      </c>
      <c r="N2152" s="4" t="inlineStr">
        <is>
          <t>Premium SEO Link Building Solutions for Increasing Website Authority, Improving Google Search Positions, Strengthening Backlink Profiles, and Growing Organic Traffic - Page 79,519</t>
        </is>
      </c>
      <c r="O2152" s="17" t="inlineStr">
        <is>
          <t>Both</t>
        </is>
      </c>
      <c r="P2152" s="17" t="inlineStr">
        <is>
          <t>172.67.223.63</t>
        </is>
      </c>
      <c r="Q2152" s="4" t="inlineStr">
        <is>
          <t>domain:webseochecker.site</t>
        </is>
      </c>
    </row>
    <row r="2153" ht="15.75" customHeight="1">
      <c r="A2153" s="4" t="inlineStr">
        <is>
          <t>webseochecker.space</t>
        </is>
      </c>
      <c r="B2153" s="4" t="inlineStr">
        <is>
          <t>Spam (Disavow)</t>
        </is>
      </c>
      <c r="C2153" s="17" t="n">
        <v>2</v>
      </c>
      <c r="D2153" s="5" t="n">
        <v>2</v>
      </c>
      <c r="E2153" s="5" t="n">
        <v>2608</v>
      </c>
      <c r="F2153" s="5" t="n">
        <v>0</v>
      </c>
      <c r="G2153" s="17" t="inlineStr">
        <is>
          <t>Yes</t>
        </is>
      </c>
      <c r="H2153" s="4" t="inlineStr">
        <is>
          <t>gaworktrucks.com (redirect), kandkmfg.com</t>
        </is>
      </c>
      <c r="I2153" s="17" t="n">
        <v>2</v>
      </c>
      <c r="J2153" s="17" t="n">
        <v>0</v>
      </c>
      <c r="K2153" s="18" t="n">
        <v>46303</v>
      </c>
      <c r="L2153" s="4" t="inlineStr">
        <is>
          <t>Premium SEO Authority Backlinks to Help gaworktrucks.com Websites Rank Higher</t>
        </is>
      </c>
      <c r="M2153" s="4" t="inlineStr">
        <is>
          <t>https://webseochecker.space/dir/trusted-link-building-79519</t>
        </is>
      </c>
      <c r="N2153" s="4" t="inlineStr">
        <is>
          <t>Premium SEO Link Building Solutions for Increasing Website Authority, Improving Google Search Positions, Strengthening Backlink Profiles, and Growing Organic Traffic - Page 79,519</t>
        </is>
      </c>
      <c r="O2153" s="17" t="inlineStr">
        <is>
          <t>Both</t>
        </is>
      </c>
      <c r="P2153" s="17" t="inlineStr">
        <is>
          <t>172.67.190.9</t>
        </is>
      </c>
      <c r="Q2153" s="4" t="inlineStr">
        <is>
          <t>domain:webseochecker.space</t>
        </is>
      </c>
    </row>
    <row r="2154" ht="15.75" customHeight="1">
      <c r="A2154" s="4" t="inlineStr">
        <is>
          <t>webseodigital.link</t>
        </is>
      </c>
      <c r="B2154" s="4" t="inlineStr">
        <is>
          <t>Spam (Disavow)</t>
        </is>
      </c>
      <c r="C2154" s="17" t="n">
        <v>2</v>
      </c>
      <c r="D2154" s="5" t="n">
        <v>2</v>
      </c>
      <c r="E2154" s="5" t="n">
        <v>388</v>
      </c>
      <c r="F2154" s="5" t="n">
        <v>0</v>
      </c>
      <c r="G2154" s="17" t="inlineStr">
        <is>
          <t>Yes</t>
        </is>
      </c>
      <c r="H2154" s="4" t="inlineStr">
        <is>
          <t>kandkmanufacturing.com (redirect), kandkmfg.com</t>
        </is>
      </c>
      <c r="I2154" s="17" t="n">
        <v>2</v>
      </c>
      <c r="J2154" s="17" t="n">
        <v>0</v>
      </c>
      <c r="K2154" s="18" t="n">
        <v>46280</v>
      </c>
      <c r="L2154" s="4" t="inlineStr">
        <is>
          <t>Professional Link Building Services Helping kandkmfg.com Websites Grow</t>
        </is>
      </c>
      <c r="M2154" s="4" t="inlineStr">
        <is>
          <t>https://webseodigital.link/dir/seo-authority-building-111111</t>
        </is>
      </c>
      <c r="N2154" s="4" t="inlineStr">
        <is>
          <t>Authority SEO Link Building Services for Websites That Want Stronger Backlinks, Higher Google Rankings, Better Search Visibility, and Sustainable Organic Growth - Page 111,111</t>
        </is>
      </c>
      <c r="O2154" s="17" t="inlineStr">
        <is>
          <t>Semrush</t>
        </is>
      </c>
      <c r="P2154" s="17" t="inlineStr">
        <is>
          <t>104.21.46.47</t>
        </is>
      </c>
      <c r="Q2154" s="4" t="inlineStr">
        <is>
          <t>domain:webseodigital.link</t>
        </is>
      </c>
    </row>
    <row r="2155" ht="15.75" customHeight="1">
      <c r="A2155" s="4" t="inlineStr">
        <is>
          <t>websiteauditchecker.shop</t>
        </is>
      </c>
      <c r="B2155" s="4" t="inlineStr">
        <is>
          <t>Spam (Disavow)</t>
        </is>
      </c>
      <c r="C2155" s="17" t="n">
        <v>2</v>
      </c>
      <c r="D2155" s="5" t="n">
        <v>2</v>
      </c>
      <c r="E2155" s="5" t="n">
        <v>2611</v>
      </c>
      <c r="F2155" s="5" t="n">
        <v>0</v>
      </c>
      <c r="G2155" s="17" t="inlineStr">
        <is>
          <t>Yes</t>
        </is>
      </c>
      <c r="H2155" s="4" t="inlineStr">
        <is>
          <t>kandkmanufacturing.com (redirect), kandkmfg.com</t>
        </is>
      </c>
      <c r="I2155" s="17" t="n">
        <v>2</v>
      </c>
      <c r="J2155" s="17" t="n">
        <v>0</v>
      </c>
      <c r="K2155" s="18" t="n">
        <v>46304</v>
      </c>
      <c r="L2155" s="4" t="inlineStr">
        <is>
          <t>Professional Link Building Services Helping kandkmfg.com Websites Grow</t>
        </is>
      </c>
      <c r="M2155" s="4" t="inlineStr">
        <is>
          <t>https://websiteauditchecker.shop/dir/seo-authority-building-111111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172.67.208.66</t>
        </is>
      </c>
      <c r="Q2155" s="4" t="inlineStr">
        <is>
          <t>domain:websiteauditchecker.shop</t>
        </is>
      </c>
    </row>
    <row r="2156" ht="15.75" customHeight="1">
      <c r="A2156" s="4" t="inlineStr">
        <is>
          <t>websitecheckerdapa.website</t>
        </is>
      </c>
      <c r="B2156" s="4" t="inlineStr">
        <is>
          <t>Spam (Disavow)</t>
        </is>
      </c>
      <c r="C2156" s="17" t="n">
        <v>2</v>
      </c>
      <c r="D2156" s="5" t="n">
        <v>2</v>
      </c>
      <c r="E2156" s="5" t="n">
        <v>2615</v>
      </c>
      <c r="F2156" s="5" t="n">
        <v>0</v>
      </c>
      <c r="G2156" s="17" t="inlineStr">
        <is>
          <t>Yes</t>
        </is>
      </c>
      <c r="H2156" s="4" t="inlineStr">
        <is>
          <t>kandkmanufacturing.com (redirect), kandkmfg.com</t>
        </is>
      </c>
      <c r="I2156" s="17" t="n">
        <v>2</v>
      </c>
      <c r="J2156" s="17" t="n">
        <v>0</v>
      </c>
      <c r="K2156" s="18" t="n">
        <v>46307</v>
      </c>
      <c r="L2156" s="4" t="inlineStr">
        <is>
          <t>Professional Link Building Services Helping kandkmfg.com Websites Grow</t>
        </is>
      </c>
      <c r="M2156" s="4" t="inlineStr">
        <is>
          <t>https://websitecheckerdapa.website/dir/seo-authority-building-111111</t>
        </is>
      </c>
      <c r="N2156" s="4" t="inlineStr">
        <is>
          <t>Authority SEO Link Building Services for Websites That Want Stronger Backlinks, Higher Google Rankings, Better Search Visibility, and Sustainable Organic Growth - Page 111,111</t>
        </is>
      </c>
      <c r="O2156" s="17" t="inlineStr">
        <is>
          <t>Semrush</t>
        </is>
      </c>
      <c r="P2156" s="17" t="inlineStr">
        <is>
          <t>104.21.44.192</t>
        </is>
      </c>
      <c r="Q2156" s="4" t="inlineStr">
        <is>
          <t>domain:websitecheckerdapa.website</t>
        </is>
      </c>
    </row>
    <row r="2157" ht="15.75" customHeight="1">
      <c r="A2157" s="4" t="inlineStr">
        <is>
          <t>websitecheckerfree.store</t>
        </is>
      </c>
      <c r="B2157" s="4" t="inlineStr">
        <is>
          <t>Spam (Disavow)</t>
        </is>
      </c>
      <c r="C2157" s="17" t="n">
        <v>2</v>
      </c>
      <c r="D2157" s="5" t="n">
        <v>2</v>
      </c>
      <c r="E2157" s="5" t="n">
        <v>2608</v>
      </c>
      <c r="F2157" s="5" t="n">
        <v>0</v>
      </c>
      <c r="G2157" s="17" t="inlineStr">
        <is>
          <t>Yes</t>
        </is>
      </c>
      <c r="H2157" s="4" t="inlineStr">
        <is>
          <t>kandkmanufacturing.com (redirect), kandkmfg.com</t>
        </is>
      </c>
      <c r="I2157" s="17" t="n">
        <v>2</v>
      </c>
      <c r="J2157" s="17" t="n">
        <v>0</v>
      </c>
      <c r="K2157" s="18" t="n">
        <v>46302</v>
      </c>
      <c r="L2157" s="4" t="inlineStr">
        <is>
          <t>Professional Link Building Services Helping kandkmfg.com Websites Grow</t>
        </is>
      </c>
      <c r="M2157" s="4" t="inlineStr">
        <is>
          <t>https://websitecheckerfree.store/dir/seo-authority-building-111111</t>
        </is>
      </c>
      <c r="N2157" s="4" t="inlineStr">
        <is>
          <t>Authority SEO Link Building Services for Websites That Want Stronger Backlinks, Higher Google Rankings, Better Search Visibility, and Sustainable Organic Growth - Page 111,111</t>
        </is>
      </c>
      <c r="O2157" s="17" t="inlineStr">
        <is>
          <t>Semrush</t>
        </is>
      </c>
      <c r="P2157" s="17" t="inlineStr">
        <is>
          <t>104.21.10.165</t>
        </is>
      </c>
      <c r="Q2157" s="4" t="inlineStr">
        <is>
          <t>domain:websitecheckerfree.store</t>
        </is>
      </c>
    </row>
    <row r="2158" ht="15.75" customHeight="1">
      <c r="A2158" s="4" t="inlineStr">
        <is>
          <t>websitecheckerseo.shop</t>
        </is>
      </c>
      <c r="B2158" s="4" t="inlineStr">
        <is>
          <t>Spam (Disavow)</t>
        </is>
      </c>
      <c r="C2158" s="17" t="n">
        <v>2</v>
      </c>
      <c r="D2158" s="5" t="n">
        <v>2</v>
      </c>
      <c r="E2158" s="5" t="n">
        <v>2612</v>
      </c>
      <c r="F2158" s="5" t="n">
        <v>0</v>
      </c>
      <c r="G2158" s="17" t="inlineStr">
        <is>
          <t>Yes</t>
        </is>
      </c>
      <c r="H2158" s="4" t="inlineStr">
        <is>
          <t>kandkmanufacturing.com (redirect), kandkmfg.com</t>
        </is>
      </c>
      <c r="I2158" s="17" t="n">
        <v>2</v>
      </c>
      <c r="J2158" s="17" t="n">
        <v>0</v>
      </c>
      <c r="K2158" s="18" t="n">
        <v>46310</v>
      </c>
      <c r="L2158" s="4" t="inlineStr">
        <is>
          <t>Professional Link Building Services Helping kandkmfg.com Websites Grow</t>
        </is>
      </c>
      <c r="M2158" s="4" t="inlineStr">
        <is>
          <t>https://websitecheckerseo.shop/dir/seo-authority-building-111111</t>
        </is>
      </c>
      <c r="N2158" s="4" t="inlineStr">
        <is>
          <t>Authority SEO Link Building Services for Websites That Want Stronger Backlinks, Higher Google Rankings, Better Search Visibility, and Sustainable Organic Growth - Page 111,111</t>
        </is>
      </c>
      <c r="O2158" s="17" t="inlineStr">
        <is>
          <t>Semrush</t>
        </is>
      </c>
      <c r="P2158" s="17" t="inlineStr">
        <is>
          <t>104.21.61.59</t>
        </is>
      </c>
      <c r="Q2158" s="4" t="inlineStr">
        <is>
          <t>domain:websitecheckerseo.shop</t>
        </is>
      </c>
    </row>
    <row r="2159" ht="15.75" customHeight="1">
      <c r="A2159" s="4" t="inlineStr">
        <is>
          <t>websitecheckerseo.site</t>
        </is>
      </c>
      <c r="B2159" s="4" t="inlineStr">
        <is>
          <t>Spam (Disavow)</t>
        </is>
      </c>
      <c r="C2159" s="17" t="n">
        <v>2</v>
      </c>
      <c r="D2159" s="5" t="n">
        <v>2</v>
      </c>
      <c r="E2159" s="5" t="n">
        <v>2608</v>
      </c>
      <c r="F2159" s="5" t="n">
        <v>0</v>
      </c>
      <c r="G2159" s="17" t="inlineStr">
        <is>
          <t>Yes</t>
        </is>
      </c>
      <c r="H2159" s="4" t="inlineStr">
        <is>
          <t>gaworktrucks.com (redirect), kandkmfg.com</t>
        </is>
      </c>
      <c r="I2159" s="17" t="n">
        <v>2</v>
      </c>
      <c r="J2159" s="17" t="n">
        <v>0</v>
      </c>
      <c r="K2159" s="18" t="n">
        <v>46304</v>
      </c>
      <c r="L2159" s="4" t="inlineStr">
        <is>
          <t>Premium SEO Authority Backlinks to Help gaworktrucks.com Websites Rank Higher</t>
        </is>
      </c>
      <c r="M2159" s="4" t="inlineStr">
        <is>
          <t>https://websitecheckerseo.site/dir/trusted-link-building-79519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172.67.218.208</t>
        </is>
      </c>
      <c r="Q2159" s="4" t="inlineStr">
        <is>
          <t>domain:websitecheckerseo.site</t>
        </is>
      </c>
    </row>
    <row r="2160" ht="15.75" customHeight="1">
      <c r="A2160" s="4" t="inlineStr">
        <is>
          <t>websitedachecker.online</t>
        </is>
      </c>
      <c r="B2160" s="4" t="inlineStr">
        <is>
          <t>Spam (Disavow)</t>
        </is>
      </c>
      <c r="C2160" s="17" t="n">
        <v>2</v>
      </c>
      <c r="D2160" s="5" t="n">
        <v>2</v>
      </c>
      <c r="E2160" s="5" t="n">
        <v>2601</v>
      </c>
      <c r="F2160" s="5" t="n">
        <v>0</v>
      </c>
      <c r="G2160" s="17" t="inlineStr">
        <is>
          <t>Yes</t>
        </is>
      </c>
      <c r="H2160" s="4" t="inlineStr">
        <is>
          <t>kandkmanufacturing.com (redirect), kandkmfg.com</t>
        </is>
      </c>
      <c r="I2160" s="17" t="n">
        <v>2</v>
      </c>
      <c r="J2160" s="17" t="n">
        <v>0</v>
      </c>
      <c r="K2160" s="18" t="n">
        <v>46302</v>
      </c>
      <c r="L2160" s="4" t="inlineStr">
        <is>
          <t>Professional Link Building Services Helping kandkmfg.com Websites Grow</t>
        </is>
      </c>
      <c r="M2160" s="4" t="inlineStr">
        <is>
          <t>https://websitedachecker.online/dir/seo-authority-building-111111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172.67.150.175</t>
        </is>
      </c>
      <c r="Q2160" s="4" t="inlineStr">
        <is>
          <t>domain:websitedachecker.online</t>
        </is>
      </c>
    </row>
    <row r="2161" ht="15.75" customHeight="1">
      <c r="A2161" s="4" t="inlineStr">
        <is>
          <t>websitedapachecker.website</t>
        </is>
      </c>
      <c r="B2161" s="4" t="inlineStr">
        <is>
          <t>Spam (Disavow)</t>
        </is>
      </c>
      <c r="C2161" s="17" t="n">
        <v>2</v>
      </c>
      <c r="D2161" s="5" t="n">
        <v>2</v>
      </c>
      <c r="E2161" s="5" t="n">
        <v>2619</v>
      </c>
      <c r="F2161" s="5" t="n">
        <v>0</v>
      </c>
      <c r="G2161" s="17" t="inlineStr">
        <is>
          <t>Yes</t>
        </is>
      </c>
      <c r="H2161" s="4" t="inlineStr">
        <is>
          <t>kandkmanufacturing.com (redirect), kandkmfg.com</t>
        </is>
      </c>
      <c r="I2161" s="17" t="n">
        <v>2</v>
      </c>
      <c r="J2161" s="17" t="n">
        <v>0</v>
      </c>
      <c r="K2161" s="18" t="n">
        <v>46306</v>
      </c>
      <c r="L2161" s="4" t="inlineStr">
        <is>
          <t>Professional Link Building Services Helping kandkmfg.com Websites Grow</t>
        </is>
      </c>
      <c r="M2161" s="4" t="inlineStr">
        <is>
          <t>https://websitedapachecker.website/dir/seo-authority-building-111111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104.21.13.121</t>
        </is>
      </c>
      <c r="Q2161" s="4" t="inlineStr">
        <is>
          <t>domain:websitedapachecker.website</t>
        </is>
      </c>
    </row>
    <row r="2162" ht="15.75" customHeight="1">
      <c r="A2162" s="4" t="inlineStr">
        <is>
          <t>websiteinboundlinks.shop</t>
        </is>
      </c>
      <c r="B2162" s="4" t="inlineStr">
        <is>
          <t>Spam (Disavow)</t>
        </is>
      </c>
      <c r="C2162" s="17" t="n">
        <v>2</v>
      </c>
      <c r="D2162" s="5" t="n">
        <v>2</v>
      </c>
      <c r="E2162" s="5" t="n">
        <v>2606</v>
      </c>
      <c r="F2162" s="5" t="n">
        <v>0</v>
      </c>
      <c r="G2162" s="17" t="inlineStr">
        <is>
          <t>Yes</t>
        </is>
      </c>
      <c r="H2162" s="4" t="inlineStr">
        <is>
          <t>kandkmanufacturing.com (redirect), kandkmfg.com</t>
        </is>
      </c>
      <c r="I2162" s="17" t="n">
        <v>2</v>
      </c>
      <c r="J2162" s="17" t="n">
        <v>0</v>
      </c>
      <c r="K2162" s="18" t="n">
        <v>46306</v>
      </c>
      <c r="L2162" s="4" t="inlineStr">
        <is>
          <t>Professional Link Building Services Helping kandkmfg.com Websites Grow</t>
        </is>
      </c>
      <c r="M2162" s="4" t="inlineStr">
        <is>
          <t>https://websiteinboundlinks.shop/dir/seo-authority-building-111111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172.67.184.66</t>
        </is>
      </c>
      <c r="Q2162" s="4" t="inlineStr">
        <is>
          <t>domain:websiteinboundlinks.shop</t>
        </is>
      </c>
    </row>
    <row r="2163" ht="15.75" customHeight="1">
      <c r="A2163" s="4" t="inlineStr">
        <is>
          <t>websiteinboundlinks.space</t>
        </is>
      </c>
      <c r="B2163" s="4" t="inlineStr">
        <is>
          <t>Spam (Disavow)</t>
        </is>
      </c>
      <c r="C2163" s="17" t="n">
        <v>2</v>
      </c>
      <c r="D2163" s="5" t="n">
        <v>2</v>
      </c>
      <c r="E2163" s="5" t="n">
        <v>2604</v>
      </c>
      <c r="F2163" s="5" t="n">
        <v>0</v>
      </c>
      <c r="G2163" s="17" t="inlineStr">
        <is>
          <t>Yes</t>
        </is>
      </c>
      <c r="H2163" s="4" t="inlineStr">
        <is>
          <t>kandkmanufacturing.com (redirect), kandkmfg.com</t>
        </is>
      </c>
      <c r="I2163" s="17" t="n">
        <v>2</v>
      </c>
      <c r="J2163" s="17" t="n">
        <v>0</v>
      </c>
      <c r="K2163" s="18" t="n">
        <v>46303</v>
      </c>
      <c r="L2163" s="4" t="inlineStr">
        <is>
          <t>Professional Link Building Services Helping kandkmfg.com Websites Grow</t>
        </is>
      </c>
      <c r="M2163" s="4" t="inlineStr">
        <is>
          <t>https://websiteinboundlinks.space/dir/seo-authority-building-111111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104.21.81.165</t>
        </is>
      </c>
      <c r="Q2163" s="4" t="inlineStr">
        <is>
          <t>domain:websiteinboundlinks.space</t>
        </is>
      </c>
    </row>
    <row r="2164" ht="15.75" customHeight="1">
      <c r="A2164" s="4" t="inlineStr">
        <is>
          <t>websitelinkbuilding.store</t>
        </is>
      </c>
      <c r="B2164" s="4" t="inlineStr">
        <is>
          <t>Spam (Disavow)</t>
        </is>
      </c>
      <c r="C2164" s="17" t="n">
        <v>2</v>
      </c>
      <c r="D2164" s="5" t="n">
        <v>2</v>
      </c>
      <c r="E2164" s="5" t="n">
        <v>2378</v>
      </c>
      <c r="F2164" s="5" t="n">
        <v>0</v>
      </c>
      <c r="G2164" s="17" t="inlineStr">
        <is>
          <t>Yes</t>
        </is>
      </c>
      <c r="H2164" s="4" t="inlineStr">
        <is>
          <t>kandkmanufacturing.com (redirect), kandkmfg.com</t>
        </is>
      </c>
      <c r="I2164" s="17" t="n">
        <v>2</v>
      </c>
      <c r="J2164" s="17" t="n">
        <v>0</v>
      </c>
      <c r="K2164" s="18" t="n">
        <v>46305</v>
      </c>
      <c r="L2164" s="4" t="inlineStr">
        <is>
          <t>Professional Link Building Services Helping kandkmfg.com Websites Grow</t>
        </is>
      </c>
      <c r="M2164" s="4" t="inlineStr">
        <is>
          <t>https://websitelinkbuilding.store/dir/seo-authority-building-111111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104.21.61.98</t>
        </is>
      </c>
      <c r="Q2164" s="4" t="inlineStr">
        <is>
          <t>domain:websitelinkbuilding.store</t>
        </is>
      </c>
    </row>
    <row r="2165" ht="15.75" customHeight="1">
      <c r="A2165" s="4" t="inlineStr">
        <is>
          <t>websitelinkchecker.site</t>
        </is>
      </c>
      <c r="B2165" s="4" t="inlineStr">
        <is>
          <t>Spam (Disavow)</t>
        </is>
      </c>
      <c r="C2165" s="17" t="n">
        <v>2</v>
      </c>
      <c r="D2165" s="5" t="n">
        <v>2</v>
      </c>
      <c r="E2165" s="5" t="n">
        <v>2609</v>
      </c>
      <c r="F2165" s="5" t="n">
        <v>0</v>
      </c>
      <c r="G2165" s="17" t="inlineStr">
        <is>
          <t>Yes</t>
        </is>
      </c>
      <c r="H2165" s="4" t="inlineStr">
        <is>
          <t>kandkmanufacturing.com (redirect), kandkmfg.com</t>
        </is>
      </c>
      <c r="I2165" s="17" t="n">
        <v>2</v>
      </c>
      <c r="J2165" s="17" t="n">
        <v>0</v>
      </c>
      <c r="K2165" s="18" t="n">
        <v>46310</v>
      </c>
      <c r="L2165" s="4" t="inlineStr">
        <is>
          <t>Professional Link Building Services Helping kandkmfg.com Websites Grow</t>
        </is>
      </c>
      <c r="M2165" s="4" t="inlineStr">
        <is>
          <t>https://websitelinkchecker.site/dir/seo-authority-building-111111</t>
        </is>
      </c>
      <c r="N2165" s="4" t="inlineStr">
        <is>
          <t>Authority SEO Link Building Services for Websites That Want Stronger Backlinks, Higher Google Rankings, Better Search Visibility, and Sustainable Organic Growth - Page 111,111</t>
        </is>
      </c>
      <c r="O2165" s="17" t="inlineStr">
        <is>
          <t>Semrush</t>
        </is>
      </c>
      <c r="P2165" s="17" t="inlineStr">
        <is>
          <t>104.21.43.86</t>
        </is>
      </c>
      <c r="Q2165" s="4" t="inlineStr">
        <is>
          <t>domain:websitelinkchecker.site</t>
        </is>
      </c>
    </row>
    <row r="2166" ht="15.75" customHeight="1">
      <c r="A2166" s="4" t="inlineStr">
        <is>
          <t>websitelinkchecker.space</t>
        </is>
      </c>
      <c r="B2166" s="4" t="inlineStr">
        <is>
          <t>Spam (Disavow)</t>
        </is>
      </c>
      <c r="C2166" s="17" t="n">
        <v>2</v>
      </c>
      <c r="D2166" s="5" t="n">
        <v>2</v>
      </c>
      <c r="E2166" s="5" t="n">
        <v>2611</v>
      </c>
      <c r="F2166" s="5" t="n">
        <v>0</v>
      </c>
      <c r="G2166" s="17" t="inlineStr">
        <is>
          <t>Yes</t>
        </is>
      </c>
      <c r="H2166" s="4" t="inlineStr">
        <is>
          <t>kandkmanufacturing.com (redirect), kandkmfg.com</t>
        </is>
      </c>
      <c r="I2166" s="17" t="n">
        <v>2</v>
      </c>
      <c r="J2166" s="17" t="n">
        <v>0</v>
      </c>
      <c r="K2166" s="18" t="n">
        <v>46301</v>
      </c>
      <c r="L2166" s="4" t="inlineStr">
        <is>
          <t>Professional Link Building Services Helping kandkmfg.com Websites Grow</t>
        </is>
      </c>
      <c r="M2166" s="4" t="inlineStr">
        <is>
          <t>https://websitelinkchecker.space/dir/seo-authority-building-111111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172.67.167.1</t>
        </is>
      </c>
      <c r="Q2166" s="4" t="inlineStr">
        <is>
          <t>domain:websitelinkchecker.space</t>
        </is>
      </c>
    </row>
    <row r="2167" ht="15.75" customHeight="1">
      <c r="A2167" s="4" t="inlineStr">
        <is>
          <t>websitelinkchecker.website</t>
        </is>
      </c>
      <c r="B2167" s="4" t="inlineStr">
        <is>
          <t>Spam (Disavow)</t>
        </is>
      </c>
      <c r="C2167" s="17" t="n">
        <v>2</v>
      </c>
      <c r="D2167" s="5" t="n">
        <v>2</v>
      </c>
      <c r="E2167" s="5" t="n">
        <v>2622</v>
      </c>
      <c r="F2167" s="5" t="n">
        <v>0</v>
      </c>
      <c r="G2167" s="17" t="inlineStr">
        <is>
          <t>Yes</t>
        </is>
      </c>
      <c r="H2167" s="4" t="inlineStr">
        <is>
          <t>gaworktrucks.com (redirect), kandkmfg.com</t>
        </is>
      </c>
      <c r="I2167" s="17" t="n">
        <v>2</v>
      </c>
      <c r="J2167" s="17" t="n">
        <v>0</v>
      </c>
      <c r="K2167" s="18" t="n">
        <v>46305</v>
      </c>
      <c r="L2167" s="4" t="inlineStr">
        <is>
          <t>Premium SEO Authority Backlinks to Help gaworktrucks.com Websites Rank Higher</t>
        </is>
      </c>
      <c r="M2167" s="4" t="inlineStr">
        <is>
          <t>https://websitelinkchecker.website/dir/trusted-link-building-79519</t>
        </is>
      </c>
      <c r="N2167" s="4" t="inlineStr">
        <is>
          <t>Premium SEO Link Building Solutions for Increasing Website Authority, Improving Google Search Positions, Strengthening Backlink Profiles, and Growing Organic Traffic - Page 79,519</t>
        </is>
      </c>
      <c r="O2167" s="17" t="inlineStr">
        <is>
          <t>Both</t>
        </is>
      </c>
      <c r="P2167" s="17" t="inlineStr">
        <is>
          <t>104.21.42.248</t>
        </is>
      </c>
      <c r="Q2167" s="4" t="inlineStr">
        <is>
          <t>domain:websitelinkchecker.website</t>
        </is>
      </c>
    </row>
    <row r="2168" ht="15.75" customHeight="1">
      <c r="A2168" s="4" t="inlineStr">
        <is>
          <t>websitelinkgenerator.space</t>
        </is>
      </c>
      <c r="B2168" s="4" t="inlineStr">
        <is>
          <t>Spam (Disavow)</t>
        </is>
      </c>
      <c r="C2168" s="17" t="n">
        <v>2</v>
      </c>
      <c r="D2168" s="5" t="n">
        <v>2</v>
      </c>
      <c r="E2168" s="5" t="n">
        <v>2383</v>
      </c>
      <c r="F2168" s="5" t="n">
        <v>0</v>
      </c>
      <c r="G2168" s="17" t="inlineStr">
        <is>
          <t>Yes</t>
        </is>
      </c>
      <c r="H2168" s="4" t="inlineStr">
        <is>
          <t>kandkmanufacturing.com (redirect), kandkmfg.com</t>
        </is>
      </c>
      <c r="I2168" s="17" t="n">
        <v>2</v>
      </c>
      <c r="J2168" s="17" t="n">
        <v>0</v>
      </c>
      <c r="K2168" s="18" t="n">
        <v>46303</v>
      </c>
      <c r="L2168" s="4" t="inlineStr">
        <is>
          <t>Professional Link Building Services Helping kandkmfg.com Websites Grow</t>
        </is>
      </c>
      <c r="M2168" s="4" t="inlineStr">
        <is>
          <t>https://websitelinkgenerator.space/dir/seo-authority-building-111111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172.67.153.14</t>
        </is>
      </c>
      <c r="Q2168" s="4" t="inlineStr">
        <is>
          <t>domain:websitelinkgenerator.space</t>
        </is>
      </c>
    </row>
    <row r="2169" ht="15.75" customHeight="1">
      <c r="A2169" s="4" t="inlineStr">
        <is>
          <t>websitelinkschecker.website</t>
        </is>
      </c>
      <c r="B2169" s="4" t="inlineStr">
        <is>
          <t>Spam (Disavow)</t>
        </is>
      </c>
      <c r="C2169" s="17" t="n">
        <v>2</v>
      </c>
      <c r="D2169" s="5" t="n">
        <v>2</v>
      </c>
      <c r="E2169" s="5" t="n">
        <v>2623</v>
      </c>
      <c r="F2169" s="5" t="n">
        <v>0</v>
      </c>
      <c r="G2169" s="17" t="inlineStr">
        <is>
          <t>Yes</t>
        </is>
      </c>
      <c r="H2169" s="4" t="inlineStr">
        <is>
          <t>kandkmanufacturing.com (redirect), kandkmfg.com</t>
        </is>
      </c>
      <c r="I2169" s="17" t="n">
        <v>2</v>
      </c>
      <c r="J2169" s="17" t="n">
        <v>0</v>
      </c>
      <c r="K2169" s="18" t="n">
        <v>46310</v>
      </c>
      <c r="L2169" s="4" t="inlineStr">
        <is>
          <t>Build Powerful SEO Authority with Premium Backlinks kandkmanufacturing.com</t>
        </is>
      </c>
      <c r="M2169" s="4" t="inlineStr">
        <is>
          <t>https://websitelinkschecker.website/dir/seo-authority-building-111111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172.67.206.143</t>
        </is>
      </c>
      <c r="Q2169" s="4" t="inlineStr">
        <is>
          <t>domain:websitelinkschecker.website</t>
        </is>
      </c>
    </row>
    <row r="2170" ht="15.75" customHeight="1">
      <c r="A2170" s="4" t="inlineStr">
        <is>
          <t>websiteonlinechecker.shop</t>
        </is>
      </c>
      <c r="B2170" s="4" t="inlineStr">
        <is>
          <t>Spam (Disavow)</t>
        </is>
      </c>
      <c r="C2170" s="17" t="n">
        <v>2</v>
      </c>
      <c r="D2170" s="5" t="n">
        <v>2</v>
      </c>
      <c r="E2170" s="5" t="n">
        <v>2611</v>
      </c>
      <c r="F2170" s="5" t="n">
        <v>0</v>
      </c>
      <c r="G2170" s="17" t="inlineStr">
        <is>
          <t>Yes</t>
        </is>
      </c>
      <c r="H2170" s="4" t="inlineStr">
        <is>
          <t>kandkmanufacturing.com (redirect), kandkmfg.com</t>
        </is>
      </c>
      <c r="I2170" s="17" t="n">
        <v>2</v>
      </c>
      <c r="J2170" s="17" t="n">
        <v>0</v>
      </c>
      <c r="K2170" s="18" t="n">
        <v>46306</v>
      </c>
      <c r="L2170" s="4" t="inlineStr">
        <is>
          <t>Professional Link Building Services Helping kandkmfg.com Websites Grow</t>
        </is>
      </c>
      <c r="M2170" s="4" t="inlineStr">
        <is>
          <t>https://websiteonlinechecker.shop/dir/seo-authority-building-111111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104.21.4.57</t>
        </is>
      </c>
      <c r="Q2170" s="4" t="inlineStr">
        <is>
          <t>domain:websiteonlinechecker.shop</t>
        </is>
      </c>
    </row>
    <row r="2171" ht="15.75" customHeight="1">
      <c r="A2171" s="4" t="inlineStr">
        <is>
          <t>websitepachecker.shop</t>
        </is>
      </c>
      <c r="B2171" s="4" t="inlineStr">
        <is>
          <t>Spam (Disavow)</t>
        </is>
      </c>
      <c r="C2171" s="17" t="n">
        <v>2</v>
      </c>
      <c r="D2171" s="5" t="n">
        <v>2</v>
      </c>
      <c r="E2171" s="5" t="n">
        <v>2612</v>
      </c>
      <c r="F2171" s="5" t="n">
        <v>0</v>
      </c>
      <c r="G2171" s="17" t="inlineStr">
        <is>
          <t>Yes</t>
        </is>
      </c>
      <c r="H2171" s="4" t="inlineStr">
        <is>
          <t>kandkmanufacturing.com (redirect), kandkmfg.com</t>
        </is>
      </c>
      <c r="I2171" s="17" t="n">
        <v>2</v>
      </c>
      <c r="J2171" s="17" t="n">
        <v>0</v>
      </c>
      <c r="K2171" s="18" t="n">
        <v>46310</v>
      </c>
      <c r="L2171" s="4" t="inlineStr">
        <is>
          <t>Build Powerful SEO Authority with Premium Backlinks kandkmanufacturing.com</t>
        </is>
      </c>
      <c r="M2171" s="4" t="inlineStr">
        <is>
          <t>https://websitepachecker.shop/dir/seo-authority-building-111111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172.67.162.115</t>
        </is>
      </c>
      <c r="Q2171" s="4" t="inlineStr">
        <is>
          <t>domain:websitepachecker.shop</t>
        </is>
      </c>
    </row>
    <row r="2172" ht="15.75" customHeight="1">
      <c r="A2172" s="4" t="inlineStr">
        <is>
          <t>websitepachecker.site</t>
        </is>
      </c>
      <c r="B2172" s="4" t="inlineStr">
        <is>
          <t>Spam (Disavow)</t>
        </is>
      </c>
      <c r="C2172" s="17" t="n">
        <v>2</v>
      </c>
      <c r="D2172" s="5" t="n">
        <v>2</v>
      </c>
      <c r="E2172" s="5" t="n">
        <v>2608</v>
      </c>
      <c r="F2172" s="5" t="n">
        <v>0</v>
      </c>
      <c r="G2172" s="17" t="inlineStr">
        <is>
          <t>Yes</t>
        </is>
      </c>
      <c r="H2172" s="4" t="inlineStr">
        <is>
          <t>kandkmanufacturing.com (redirect), kandkmfg.com</t>
        </is>
      </c>
      <c r="I2172" s="17" t="n">
        <v>2</v>
      </c>
      <c r="J2172" s="17" t="n">
        <v>0</v>
      </c>
      <c r="K2172" s="18" t="n">
        <v>46303</v>
      </c>
      <c r="L2172" s="4" t="inlineStr">
        <is>
          <t>Professional Link Building Services Helping kandkmfg.com Websites Grow</t>
        </is>
      </c>
      <c r="M2172" s="4" t="inlineStr">
        <is>
          <t>https://websitepachecker.site/dir/seo-authority-building-111111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172.67.217.103</t>
        </is>
      </c>
      <c r="Q2172" s="4" t="inlineStr">
        <is>
          <t>domain:websitepachecker.site</t>
        </is>
      </c>
    </row>
    <row r="2173" ht="15.75" customHeight="1">
      <c r="A2173" s="4" t="inlineStr">
        <is>
          <t>websitepachecker.space</t>
        </is>
      </c>
      <c r="B2173" s="4" t="inlineStr">
        <is>
          <t>Spam (Disavow)</t>
        </is>
      </c>
      <c r="C2173" s="17" t="n">
        <v>2</v>
      </c>
      <c r="D2173" s="5" t="n">
        <v>2</v>
      </c>
      <c r="E2173" s="5" t="n">
        <v>2608</v>
      </c>
      <c r="F2173" s="5" t="n">
        <v>0</v>
      </c>
      <c r="G2173" s="17" t="inlineStr">
        <is>
          <t>Yes</t>
        </is>
      </c>
      <c r="H2173" s="4" t="inlineStr">
        <is>
          <t>kandkmanufacturing.com (redirect), kandkmfg.com</t>
        </is>
      </c>
      <c r="I2173" s="17" t="n">
        <v>2</v>
      </c>
      <c r="J2173" s="17" t="n">
        <v>0</v>
      </c>
      <c r="K2173" s="18" t="n">
        <v>46309</v>
      </c>
      <c r="L2173" s="4" t="inlineStr">
        <is>
          <t>Professional Link Building Services Helping kandkmfg.com Websites Grow</t>
        </is>
      </c>
      <c r="M2173" s="4" t="inlineStr">
        <is>
          <t>https://websitepachecker.space/dir/seo-authority-building-111111</t>
        </is>
      </c>
      <c r="N2173" s="4" t="inlineStr">
        <is>
          <t>Authority SEO Link Building Services for Websites That Want Stronger Backlinks, Higher Google Rankings, Better Search Visibility, and Sustainable Organic Growth - Page 111,111</t>
        </is>
      </c>
      <c r="O2173" s="17" t="inlineStr">
        <is>
          <t>Semrush</t>
        </is>
      </c>
      <c r="P2173" s="17" t="inlineStr">
        <is>
          <t>172.67.144.35</t>
        </is>
      </c>
      <c r="Q2173" s="4" t="inlineStr">
        <is>
          <t>domain:websitepachecker.space</t>
        </is>
      </c>
    </row>
    <row r="2174" ht="15.75" customHeight="1">
      <c r="A2174" s="4" t="inlineStr">
        <is>
          <t>websitepachecker.website</t>
        </is>
      </c>
      <c r="B2174" s="4" t="inlineStr">
        <is>
          <t>Spam (Disavow)</t>
        </is>
      </c>
      <c r="C2174" s="17" t="n">
        <v>2</v>
      </c>
      <c r="D2174" s="5" t="n">
        <v>2</v>
      </c>
      <c r="E2174" s="5" t="n">
        <v>2618</v>
      </c>
      <c r="F2174" s="5" t="n">
        <v>0</v>
      </c>
      <c r="G2174" s="17" t="inlineStr">
        <is>
          <t>Yes</t>
        </is>
      </c>
      <c r="H2174" s="4" t="inlineStr">
        <is>
          <t>kandkmanufacturing.com (redirect), kandkmfg.com</t>
        </is>
      </c>
      <c r="I2174" s="17" t="n">
        <v>2</v>
      </c>
      <c r="J2174" s="17" t="n">
        <v>0</v>
      </c>
      <c r="K2174" s="18" t="n">
        <v>46301</v>
      </c>
      <c r="L2174" s="4" t="inlineStr">
        <is>
          <t>Professional Link Building Services Helping kandkmfg.com Websites Grow</t>
        </is>
      </c>
      <c r="M2174" s="4" t="inlineStr">
        <is>
          <t>https://websitepachecker.website/dir/seo-authority-building-111111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104.21.70.234</t>
        </is>
      </c>
      <c r="Q2174" s="4" t="inlineStr">
        <is>
          <t>domain:websitepachecker.website</t>
        </is>
      </c>
    </row>
    <row r="2175" ht="15.75" customHeight="1">
      <c r="A2175" s="4" t="inlineStr">
        <is>
          <t>websitepadachecker.online</t>
        </is>
      </c>
      <c r="B2175" s="4" t="inlineStr">
        <is>
          <t>Spam (Disavow)</t>
        </is>
      </c>
      <c r="C2175" s="17" t="n">
        <v>2</v>
      </c>
      <c r="D2175" s="5" t="n">
        <v>2</v>
      </c>
      <c r="E2175" s="5" t="n">
        <v>2604</v>
      </c>
      <c r="F2175" s="5" t="n">
        <v>0</v>
      </c>
      <c r="G2175" s="17" t="inlineStr">
        <is>
          <t>Yes</t>
        </is>
      </c>
      <c r="H2175" s="4" t="inlineStr">
        <is>
          <t>kandkmanufacturing.com (redirect), kandkmfg.com</t>
        </is>
      </c>
      <c r="I2175" s="17" t="n">
        <v>2</v>
      </c>
      <c r="J2175" s="17" t="n">
        <v>0</v>
      </c>
      <c r="K2175" s="18" t="n">
        <v>46302</v>
      </c>
      <c r="L2175" s="4" t="inlineStr">
        <is>
          <t>Professional Link Building Services Helping kandkmfg.com Websites Grow</t>
        </is>
      </c>
      <c r="M2175" s="4" t="inlineStr">
        <is>
          <t>https://websitepadachecker.online/dir/seo-authority-building-111111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172.67.198.77</t>
        </is>
      </c>
      <c r="Q2175" s="4" t="inlineStr">
        <is>
          <t>domain:websitepadachecker.online</t>
        </is>
      </c>
    </row>
    <row r="2176" ht="15.75" customHeight="1">
      <c r="A2176" s="4" t="inlineStr">
        <is>
          <t>websitepadachecker.shop</t>
        </is>
      </c>
      <c r="B2176" s="4" t="inlineStr">
        <is>
          <t>Spam (Disavow)</t>
        </is>
      </c>
      <c r="C2176" s="17" t="n">
        <v>2</v>
      </c>
      <c r="D2176" s="5" t="n">
        <v>2</v>
      </c>
      <c r="E2176" s="5" t="n">
        <v>2602</v>
      </c>
      <c r="F2176" s="5" t="n">
        <v>0</v>
      </c>
      <c r="G2176" s="17" t="inlineStr">
        <is>
          <t>Yes</t>
        </is>
      </c>
      <c r="H2176" s="4" t="inlineStr">
        <is>
          <t>kandkmanufacturing.com (redirect), kandkmfg.com</t>
        </is>
      </c>
      <c r="I2176" s="17" t="n">
        <v>2</v>
      </c>
      <c r="J2176" s="17" t="n">
        <v>0</v>
      </c>
      <c r="K2176" s="18" t="n">
        <v>46302</v>
      </c>
      <c r="L2176" s="4" t="inlineStr">
        <is>
          <t>Professional Link Building Services Helping kandkmfg.com Websites Grow</t>
        </is>
      </c>
      <c r="M2176" s="4" t="inlineStr">
        <is>
          <t>https://websitepadachecker.shop/dir/seo-authority-building-111111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172.67.195.223</t>
        </is>
      </c>
      <c r="Q2176" s="4" t="inlineStr">
        <is>
          <t>domain:websitepadachecker.shop</t>
        </is>
      </c>
    </row>
    <row r="2177" ht="15.75" customHeight="1">
      <c r="A2177" s="4" t="inlineStr">
        <is>
          <t>websitepadachecker.space</t>
        </is>
      </c>
      <c r="B2177" s="4" t="inlineStr">
        <is>
          <t>Spam (Disavow)</t>
        </is>
      </c>
      <c r="C2177" s="17" t="n">
        <v>2</v>
      </c>
      <c r="D2177" s="5" t="n">
        <v>2</v>
      </c>
      <c r="E2177" s="5" t="n">
        <v>2608</v>
      </c>
      <c r="F2177" s="5" t="n">
        <v>0</v>
      </c>
      <c r="G2177" s="17" t="inlineStr">
        <is>
          <t>Yes</t>
        </is>
      </c>
      <c r="H2177" s="4" t="inlineStr">
        <is>
          <t>kandkmanufacturing.com (redirect), kandkmfg.com</t>
        </is>
      </c>
      <c r="I2177" s="17" t="n">
        <v>2</v>
      </c>
      <c r="J2177" s="17" t="n">
        <v>0</v>
      </c>
      <c r="K2177" s="18" t="n">
        <v>46301</v>
      </c>
      <c r="L2177" s="4" t="inlineStr">
        <is>
          <t>Professional Link Building Services Helping kandkmfg.com Websites Grow</t>
        </is>
      </c>
      <c r="M2177" s="4" t="inlineStr">
        <is>
          <t>https://websitepadachecker.space/dir/seo-authority-building-111111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172.67.206.5</t>
        </is>
      </c>
      <c r="Q2177" s="4" t="inlineStr">
        <is>
          <t>domain:websitepadachecker.space</t>
        </is>
      </c>
    </row>
    <row r="2178" ht="15.75" customHeight="1">
      <c r="A2178" s="4" t="inlineStr">
        <is>
          <t>websitepadachecker.store</t>
        </is>
      </c>
      <c r="B2178" s="4" t="inlineStr">
        <is>
          <t>Spam (Disavow)</t>
        </is>
      </c>
      <c r="C2178" s="17" t="n">
        <v>2</v>
      </c>
      <c r="D2178" s="5" t="n">
        <v>2</v>
      </c>
      <c r="E2178" s="5" t="n">
        <v>2604</v>
      </c>
      <c r="F2178" s="5" t="n">
        <v>0</v>
      </c>
      <c r="G2178" s="17" t="inlineStr">
        <is>
          <t>Yes</t>
        </is>
      </c>
      <c r="H2178" s="4" t="inlineStr">
        <is>
          <t>kandkmanufacturing.com (redirect), kandkmfg.com</t>
        </is>
      </c>
      <c r="I2178" s="17" t="n">
        <v>2</v>
      </c>
      <c r="J2178" s="17" t="n">
        <v>0</v>
      </c>
      <c r="K2178" s="18" t="n">
        <v>46302</v>
      </c>
      <c r="L2178" s="4" t="inlineStr">
        <is>
          <t>Professional Link Building Services Helping kandkmfg.com Websites Grow</t>
        </is>
      </c>
      <c r="M2178" s="4" t="inlineStr">
        <is>
          <t>https://websitepadachecker.store/dir/seo-authority-building-111111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172.67.160.118</t>
        </is>
      </c>
      <c r="Q2178" s="4" t="inlineStr">
        <is>
          <t>domain:websitepadachecker.store</t>
        </is>
      </c>
    </row>
    <row r="2179" ht="15.75" customHeight="1">
      <c r="A2179" s="4" t="inlineStr">
        <is>
          <t>websitepagechecker.website</t>
        </is>
      </c>
      <c r="B2179" s="4" t="inlineStr">
        <is>
          <t>Spam (Disavow)</t>
        </is>
      </c>
      <c r="C2179" s="17" t="n">
        <v>2</v>
      </c>
      <c r="D2179" s="5" t="n">
        <v>2</v>
      </c>
      <c r="E2179" s="5" t="n">
        <v>2618</v>
      </c>
      <c r="F2179" s="5" t="n">
        <v>0</v>
      </c>
      <c r="G2179" s="17" t="inlineStr">
        <is>
          <t>Yes</t>
        </is>
      </c>
      <c r="H2179" s="4" t="inlineStr">
        <is>
          <t>gaworktrucks.com (redirect), kandkmfg.com</t>
        </is>
      </c>
      <c r="I2179" s="17" t="n">
        <v>2</v>
      </c>
      <c r="J2179" s="17" t="n">
        <v>0</v>
      </c>
      <c r="K2179" s="18" t="n">
        <v>46307</v>
      </c>
      <c r="L2179" s="4" t="inlineStr">
        <is>
          <t>Premium SEO Authority Backlinks to Help gaworktrucks.com Websites Rank Higher</t>
        </is>
      </c>
      <c r="M2179" s="4" t="inlineStr">
        <is>
          <t>https://websitepagechecker.website/dir/trusted-link-building-79519</t>
        </is>
      </c>
      <c r="N2179" s="4" t="inlineStr">
        <is>
          <t>Premium SEO Link Building Solutions for Increasing Website Authority, Improving Google Search Positions, Strengthening Backlink Profiles, and Growing Organic Traffic - Page 79,519</t>
        </is>
      </c>
      <c r="O2179" s="17" t="inlineStr">
        <is>
          <t>Both</t>
        </is>
      </c>
      <c r="P2179" s="17" t="inlineStr">
        <is>
          <t>172.67.176.222</t>
        </is>
      </c>
      <c r="Q2179" s="4" t="inlineStr">
        <is>
          <t>domain:websitepagechecker.website</t>
        </is>
      </c>
    </row>
    <row r="2180" ht="15.75" customHeight="1">
      <c r="A2180" s="4" t="inlineStr">
        <is>
          <t>websiteprchecker.online</t>
        </is>
      </c>
      <c r="B2180" s="4" t="inlineStr">
        <is>
          <t>Spam (Disavow)</t>
        </is>
      </c>
      <c r="C2180" s="17" t="n">
        <v>2</v>
      </c>
      <c r="D2180" s="5" t="n">
        <v>2</v>
      </c>
      <c r="E2180" s="5" t="n">
        <v>2607</v>
      </c>
      <c r="F2180" s="5" t="n">
        <v>0</v>
      </c>
      <c r="G2180" s="17" t="inlineStr">
        <is>
          <t>Yes</t>
        </is>
      </c>
      <c r="H2180" s="4" t="inlineStr">
        <is>
          <t>kandkmanufacturing.com (redirect), kandkmfg.com</t>
        </is>
      </c>
      <c r="I2180" s="17" t="n">
        <v>2</v>
      </c>
      <c r="J2180" s="17" t="n">
        <v>0</v>
      </c>
      <c r="K2180" s="18" t="n">
        <v>46305</v>
      </c>
      <c r="L2180" s="4" t="inlineStr">
        <is>
          <t>Professional Link Building Services Helping kandkmfg.com Websites Grow</t>
        </is>
      </c>
      <c r="M2180" s="4" t="inlineStr">
        <is>
          <t>https://websiteprchecker.online/dir/seo-authority-building-111111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104.21.84.52</t>
        </is>
      </c>
      <c r="Q2180" s="4" t="inlineStr">
        <is>
          <t>domain:websiteprchecker.online</t>
        </is>
      </c>
    </row>
    <row r="2181" ht="15.75" customHeight="1">
      <c r="A2181" s="4" t="inlineStr">
        <is>
          <t>websiteprchecker.website</t>
        </is>
      </c>
      <c r="B2181" s="4" t="inlineStr">
        <is>
          <t>Spam (Disavow)</t>
        </is>
      </c>
      <c r="C2181" s="17" t="n">
        <v>2</v>
      </c>
      <c r="D2181" s="5" t="n">
        <v>2</v>
      </c>
      <c r="E2181" s="5" t="n">
        <v>2622</v>
      </c>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https://websiteprchecker.website/dir/seo-authority-building-111111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172.67.160.183</t>
        </is>
      </c>
      <c r="Q2181" s="4" t="inlineStr">
        <is>
          <t>domain:websiteprchecker.website</t>
        </is>
      </c>
    </row>
    <row r="2182" ht="15.75" customHeight="1">
      <c r="A2182" s="4" t="inlineStr">
        <is>
          <t>websiteserpchecker.site</t>
        </is>
      </c>
      <c r="B2182" s="4" t="inlineStr">
        <is>
          <t>Spam (Disavow)</t>
        </is>
      </c>
      <c r="C2182" s="17" t="n">
        <v>2</v>
      </c>
      <c r="D2182" s="5" t="n">
        <v>2</v>
      </c>
      <c r="E2182" s="5" t="n">
        <v>2610</v>
      </c>
      <c r="F2182" s="5" t="n">
        <v>0</v>
      </c>
      <c r="G2182" s="17" t="inlineStr">
        <is>
          <t>Yes</t>
        </is>
      </c>
      <c r="H2182" s="4" t="inlineStr">
        <is>
          <t>gaworktrucks.com (redirect), kandkmfg.com</t>
        </is>
      </c>
      <c r="I2182" s="17" t="n">
        <v>2</v>
      </c>
      <c r="J2182" s="17" t="n">
        <v>0</v>
      </c>
      <c r="K2182" s="18" t="n">
        <v>46310</v>
      </c>
      <c r="L2182" s="4" t="inlineStr">
        <is>
          <t>Premium SEO Authority Backlinks to Help gaworktrucks.com Websites Rank Higher</t>
        </is>
      </c>
      <c r="M2182" s="4" t="inlineStr">
        <is>
          <t>https://websiteserpchecker.site/dir/trusted-link-building-79519</t>
        </is>
      </c>
      <c r="N2182" s="4" t="inlineStr">
        <is>
          <t>Premium SEO Link Building Solutions for Increasing Website Authority, Improving Google Search Positions, Strengthening Backlink Profiles, and Growing Organic Traffic - Page 79,519</t>
        </is>
      </c>
      <c r="O2182" s="17" t="inlineStr">
        <is>
          <t>Both</t>
        </is>
      </c>
      <c r="P2182" s="17" t="inlineStr">
        <is>
          <t>172.67.220.178</t>
        </is>
      </c>
      <c r="Q2182" s="4" t="inlineStr">
        <is>
          <t>domain:websiteserpchecker.site</t>
        </is>
      </c>
    </row>
    <row r="2183" ht="15.75" customHeight="1">
      <c r="A2183" s="4" t="inlineStr">
        <is>
          <t>websitesseochecker.website</t>
        </is>
      </c>
      <c r="B2183" s="4" t="inlineStr">
        <is>
          <t>Spam (Disavow)</t>
        </is>
      </c>
      <c r="C2183" s="17" t="n">
        <v>2</v>
      </c>
      <c r="D2183" s="5" t="n">
        <v>2</v>
      </c>
      <c r="E2183" s="5" t="n">
        <v>2618</v>
      </c>
      <c r="F2183" s="5" t="n">
        <v>0</v>
      </c>
      <c r="G2183" s="17" t="inlineStr">
        <is>
          <t>Yes</t>
        </is>
      </c>
      <c r="H2183" s="4" t="inlineStr">
        <is>
          <t>gaworktrucks.com (redirect), kandkmfg.com</t>
        </is>
      </c>
      <c r="I2183" s="17" t="n">
        <v>2</v>
      </c>
      <c r="J2183" s="17" t="n">
        <v>0</v>
      </c>
      <c r="K2183" s="18" t="n">
        <v>46304</v>
      </c>
      <c r="L2183" s="4" t="inlineStr">
        <is>
          <t>Premium SEO Authority Backlinks to Help gaworktrucks.com Websites Rank Higher</t>
        </is>
      </c>
      <c r="M2183" s="4" t="inlineStr">
        <is>
          <t>https://websitesseochecker.website/dir/trusted-link-building-79519</t>
        </is>
      </c>
      <c r="N2183" s="4" t="inlineStr">
        <is>
          <t>Premium SEO Link Building Solutions for Increasing Website Authority, Improving Google Search Positions, Strengthening Backlink Profiles, and Growing Organic Traffic - Page 79,519</t>
        </is>
      </c>
      <c r="O2183" s="17" t="inlineStr">
        <is>
          <t>Both</t>
        </is>
      </c>
      <c r="P2183" s="17" t="inlineStr">
        <is>
          <t>172.67.147.137</t>
        </is>
      </c>
      <c r="Q2183" s="4" t="inlineStr">
        <is>
          <t>domain:websitesseochecker.website</t>
        </is>
      </c>
    </row>
    <row r="2184" ht="15.75" customHeight="1">
      <c r="A2184" s="4" t="inlineStr">
        <is>
          <t>websitestatschecker.shop</t>
        </is>
      </c>
      <c r="B2184" s="4" t="inlineStr">
        <is>
          <t>Spam (Disavow)</t>
        </is>
      </c>
      <c r="C2184" s="17" t="n">
        <v>2</v>
      </c>
      <c r="D2184" s="5" t="n">
        <v>2</v>
      </c>
      <c r="E2184" s="5" t="n">
        <v>2605</v>
      </c>
      <c r="F2184" s="5" t="n">
        <v>0</v>
      </c>
      <c r="G2184" s="17" t="inlineStr">
        <is>
          <t>Yes</t>
        </is>
      </c>
      <c r="H2184" s="4" t="inlineStr">
        <is>
          <t>kandkmanufacturing.com (redirect), kandkmfg.com</t>
        </is>
      </c>
      <c r="I2184" s="17" t="n">
        <v>2</v>
      </c>
      <c r="J2184" s="17" t="n">
        <v>0</v>
      </c>
      <c r="K2184" s="18" t="n">
        <v>46309</v>
      </c>
      <c r="L2184" s="4" t="inlineStr">
        <is>
          <t>Professional Link Building Services Helping kandkmfg.com Websites Grow</t>
        </is>
      </c>
      <c r="M2184" s="4" t="inlineStr">
        <is>
          <t>https://websitestatschecker.shop/dir/seo-authority-building-111111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104.21.64.60</t>
        </is>
      </c>
      <c r="Q2184" s="4" t="inlineStr">
        <is>
          <t>domain:websitestatschecker.shop</t>
        </is>
      </c>
    </row>
    <row r="2185" ht="15.75" customHeight="1">
      <c r="A2185" s="4" t="inlineStr">
        <is>
          <t>websitestatschecker.store</t>
        </is>
      </c>
      <c r="B2185" s="4" t="inlineStr">
        <is>
          <t>Spam (Disavow)</t>
        </is>
      </c>
      <c r="C2185" s="17" t="n">
        <v>2</v>
      </c>
      <c r="D2185" s="5" t="n">
        <v>2</v>
      </c>
      <c r="E2185" s="5" t="n">
        <v>2608</v>
      </c>
      <c r="F2185" s="5" t="n">
        <v>0</v>
      </c>
      <c r="G2185" s="17" t="inlineStr">
        <is>
          <t>Yes</t>
        </is>
      </c>
      <c r="H2185" s="4" t="inlineStr">
        <is>
          <t>kandkmanufacturing.com (redirect), kandkmfg.com</t>
        </is>
      </c>
      <c r="I2185" s="17" t="n">
        <v>2</v>
      </c>
      <c r="J2185" s="17" t="n">
        <v>0</v>
      </c>
      <c r="K2185" s="18" t="n">
        <v>46302</v>
      </c>
      <c r="L2185" s="4" t="inlineStr">
        <is>
          <t>Professional Link Building Services Helping kandkmfg.com Websites Grow</t>
        </is>
      </c>
      <c r="M2185" s="4" t="inlineStr">
        <is>
          <t>https://websitestatschecker.store/dir/seo-authority-building-111111</t>
        </is>
      </c>
      <c r="N2185" s="4" t="inlineStr">
        <is>
          <t>Authority SEO Link Building Services for Websites That Want Stronger Backlinks, Higher Google Rankings, Better Search Visibility, and Sustainable Organic Growth - Page 111,111</t>
        </is>
      </c>
      <c r="O2185" s="17" t="inlineStr">
        <is>
          <t>Semrush</t>
        </is>
      </c>
      <c r="P2185" s="17" t="inlineStr">
        <is>
          <t>104.21.31.78</t>
        </is>
      </c>
      <c r="Q2185" s="4" t="inlineStr">
        <is>
          <t>domain:websitestatschecker.store</t>
        </is>
      </c>
    </row>
    <row r="2186" ht="15.75" customHeight="1">
      <c r="A2186" s="4" t="inlineStr">
        <is>
          <t>websitetoolchecker.online</t>
        </is>
      </c>
      <c r="B2186" s="4" t="inlineStr">
        <is>
          <t>Spam (Disavow)</t>
        </is>
      </c>
      <c r="C2186" s="17" t="n">
        <v>2</v>
      </c>
      <c r="D2186" s="5" t="n">
        <v>2</v>
      </c>
      <c r="E2186" s="5" t="n">
        <v>2610</v>
      </c>
      <c r="F2186" s="5" t="n">
        <v>0</v>
      </c>
      <c r="G2186" s="17" t="inlineStr">
        <is>
          <t>Yes</t>
        </is>
      </c>
      <c r="H2186" s="4" t="inlineStr">
        <is>
          <t>kandkmanufacturing.com (redirect), kandkmfg.com</t>
        </is>
      </c>
      <c r="I2186" s="17" t="n">
        <v>2</v>
      </c>
      <c r="J2186" s="17" t="n">
        <v>0</v>
      </c>
      <c r="K2186" s="18" t="n">
        <v>46307</v>
      </c>
      <c r="L2186" s="4" t="inlineStr">
        <is>
          <t>Professional Link Building Services Helping kandkmfg.com Websites Grow</t>
        </is>
      </c>
      <c r="M2186" s="4" t="inlineStr">
        <is>
          <t>https://websitetoolchecker.online/dir/seo-authority-building-111111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172.67.194.4</t>
        </is>
      </c>
      <c r="Q2186" s="4" t="inlineStr">
        <is>
          <t>domain:websitetoolchecker.online</t>
        </is>
      </c>
    </row>
    <row r="2187" ht="15.75" customHeight="1">
      <c r="A2187" s="4" t="inlineStr">
        <is>
          <t>websitetoolchecker.shop</t>
        </is>
      </c>
      <c r="B2187" s="4" t="inlineStr">
        <is>
          <t>Spam (Disavow)</t>
        </is>
      </c>
      <c r="C2187" s="17" t="n">
        <v>2</v>
      </c>
      <c r="D2187" s="5" t="n">
        <v>2</v>
      </c>
      <c r="E2187" s="5" t="n">
        <v>2609</v>
      </c>
      <c r="F2187" s="5" t="n">
        <v>0</v>
      </c>
      <c r="G2187" s="17" t="inlineStr">
        <is>
          <t>Yes</t>
        </is>
      </c>
      <c r="H2187" s="4" t="inlineStr">
        <is>
          <t>kandkmanufacturing.com (redirect), kandkmfg.com</t>
        </is>
      </c>
      <c r="I2187" s="17" t="n">
        <v>2</v>
      </c>
      <c r="J2187" s="17" t="n">
        <v>0</v>
      </c>
      <c r="K2187" s="18" t="n">
        <v>46301</v>
      </c>
      <c r="L2187" s="4" t="inlineStr">
        <is>
          <t>Professional Link Building Services Helping kandkmfg.com Websites Grow</t>
        </is>
      </c>
      <c r="M2187" s="4" t="inlineStr">
        <is>
          <t>https://websitetoolchecker.shop/dir/seo-authority-building-111111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172.67.174.105</t>
        </is>
      </c>
      <c r="Q2187" s="4" t="inlineStr">
        <is>
          <t>domain:websitetoolchecker.shop</t>
        </is>
      </c>
    </row>
    <row r="2188" ht="15.75" customHeight="1">
      <c r="A2188" s="4" t="inlineStr">
        <is>
          <t>websitetoolchecker.space</t>
        </is>
      </c>
      <c r="B2188" s="4" t="inlineStr">
        <is>
          <t>Spam (Disavow)</t>
        </is>
      </c>
      <c r="C2188" s="17" t="n">
        <v>2</v>
      </c>
      <c r="D2188" s="5" t="n">
        <v>2</v>
      </c>
      <c r="E2188" s="5" t="n">
        <v>2602</v>
      </c>
      <c r="F2188" s="5" t="n">
        <v>0</v>
      </c>
      <c r="G2188" s="17" t="inlineStr">
        <is>
          <t>Yes</t>
        </is>
      </c>
      <c r="H2188" s="4" t="inlineStr">
        <is>
          <t>kandkmanufacturing.com (redirect), kandkmfg.com</t>
        </is>
      </c>
      <c r="I2188" s="17" t="n">
        <v>2</v>
      </c>
      <c r="J2188" s="17" t="n">
        <v>0</v>
      </c>
      <c r="K2188" s="18" t="n">
        <v>46304</v>
      </c>
      <c r="L2188" s="4" t="inlineStr">
        <is>
          <t>Professional Link Building Services Helping kandkmfg.com Websites Grow</t>
        </is>
      </c>
      <c r="M2188" s="4" t="inlineStr">
        <is>
          <t>https://websitetoolchecker.space/dir/seo-authority-building-111111</t>
        </is>
      </c>
      <c r="N2188" s="4" t="inlineStr">
        <is>
          <t>Authority SEO Link Building Services for Websites That Want Stronger Backlinks, Higher Google Rankings, Better Search Visibility, and Sustainable Organic Growth - Page 111,111</t>
        </is>
      </c>
      <c r="O2188" s="17" t="inlineStr">
        <is>
          <t>Semrush</t>
        </is>
      </c>
      <c r="P2188" s="17" t="inlineStr">
        <is>
          <t>104.21.25.139</t>
        </is>
      </c>
      <c r="Q2188" s="4" t="inlineStr">
        <is>
          <t>domain:websitetoolchecker.space</t>
        </is>
      </c>
    </row>
    <row r="2189" ht="15.75" customHeight="1">
      <c r="A2189" s="4" t="inlineStr">
        <is>
          <t>websitetoolchecker.store</t>
        </is>
      </c>
      <c r="B2189" s="4" t="inlineStr">
        <is>
          <t>Spam (Disavow)</t>
        </is>
      </c>
      <c r="C2189" s="17" t="n">
        <v>2</v>
      </c>
      <c r="D2189" s="5" t="n">
        <v>2</v>
      </c>
      <c r="E2189" s="5" t="n">
        <v>2605</v>
      </c>
      <c r="F2189" s="5" t="n">
        <v>0</v>
      </c>
      <c r="G2189" s="17" t="inlineStr">
        <is>
          <t>Yes</t>
        </is>
      </c>
      <c r="H2189" s="4" t="inlineStr">
        <is>
          <t>kandkmanufacturing.com (redirect), kandkmfg.com</t>
        </is>
      </c>
      <c r="I2189" s="17" t="n">
        <v>2</v>
      </c>
      <c r="J2189" s="17" t="n">
        <v>0</v>
      </c>
      <c r="K2189" s="18" t="n">
        <v>46305</v>
      </c>
      <c r="L2189" s="4" t="inlineStr">
        <is>
          <t>Professional Link Building Services Helping kandkmfg.com Websites Grow</t>
        </is>
      </c>
      <c r="M2189" s="4" t="inlineStr">
        <is>
          <t>https://websitetoolchecker.store/dir/seo-authority-building-111111</t>
        </is>
      </c>
      <c r="N2189" s="4" t="inlineStr">
        <is>
          <t>Authority SEO Link Building Services for Websites That Want Stronger Backlinks, Higher Google Rankings, Better Search Visibility, and Sustainable Organic Growth - Page 111,111</t>
        </is>
      </c>
      <c r="O2189" s="17" t="inlineStr">
        <is>
          <t>Semrush</t>
        </is>
      </c>
      <c r="P2189" s="17" t="inlineStr">
        <is>
          <t>172.67.193.230</t>
        </is>
      </c>
      <c r="Q2189" s="4" t="inlineStr">
        <is>
          <t>domain:websitetoolchecker.store</t>
        </is>
      </c>
    </row>
    <row r="2190" ht="15.75" customHeight="1">
      <c r="A2190" s="4" t="inlineStr">
        <is>
          <t>websitetoolchecker.website</t>
        </is>
      </c>
      <c r="B2190" s="4" t="inlineStr">
        <is>
          <t>Spam (Disavow)</t>
        </is>
      </c>
      <c r="C2190" s="17" t="n">
        <v>2</v>
      </c>
      <c r="D2190" s="5" t="n">
        <v>2</v>
      </c>
      <c r="E2190" s="5" t="n">
        <v>2618</v>
      </c>
      <c r="F2190" s="5" t="n">
        <v>0</v>
      </c>
      <c r="G2190" s="17" t="inlineStr">
        <is>
          <t>Yes</t>
        </is>
      </c>
      <c r="H2190" s="4" t="inlineStr">
        <is>
          <t>kandkmanufacturing.com (redirect), kandkmfg.com</t>
        </is>
      </c>
      <c r="I2190" s="17" t="n">
        <v>2</v>
      </c>
      <c r="J2190" s="17" t="n">
        <v>0</v>
      </c>
      <c r="K2190" s="18" t="n">
        <v>46310</v>
      </c>
      <c r="L2190" s="4" t="inlineStr">
        <is>
          <t>Professional Link Building Services Helping kandkmfg.com Websites Grow</t>
        </is>
      </c>
      <c r="M2190" s="4" t="inlineStr">
        <is>
          <t>https://websitetoolchecker.website/dir/seo-authority-building-111111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172.67.213.227</t>
        </is>
      </c>
      <c r="Q2190" s="4" t="inlineStr">
        <is>
          <t>domain:websitetoolchecker.website</t>
        </is>
      </c>
    </row>
    <row r="2191" ht="15.75" customHeight="1">
      <c r="A2191" s="4" t="inlineStr">
        <is>
          <t>websiteviewerchecker.shop</t>
        </is>
      </c>
      <c r="B2191" s="4" t="inlineStr">
        <is>
          <t>Spam (Disavow)</t>
        </is>
      </c>
      <c r="C2191" s="17" t="n">
        <v>2</v>
      </c>
      <c r="D2191" s="5" t="n">
        <v>2</v>
      </c>
      <c r="E2191" s="5" t="n">
        <v>2610</v>
      </c>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https://websiteviewerchecker.shop/dir/seo-authority-building-111111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172.67.198.26</t>
        </is>
      </c>
      <c r="Q2191" s="4" t="inlineStr">
        <is>
          <t>domain:websiteviewerchecker.shop</t>
        </is>
      </c>
    </row>
    <row r="2192" ht="15.75" customHeight="1">
      <c r="A2192" s="4" t="inlineStr">
        <is>
          <t>weldrunners.com</t>
        </is>
      </c>
      <c r="B2192" s="4" t="inlineStr">
        <is>
          <t>Spam (Disavow)</t>
        </is>
      </c>
      <c r="C2192" s="17" t="n">
        <v>2</v>
      </c>
      <c r="D2192" s="5" t="n">
        <v>2</v>
      </c>
      <c r="E2192" s="5" t="n">
        <v>1318</v>
      </c>
      <c r="F2192" s="5" t="n">
        <v>0</v>
      </c>
      <c r="G2192" s="17" t="inlineStr">
        <is>
          <t>Yes</t>
        </is>
      </c>
      <c r="H2192" s="4" t="inlineStr">
        <is>
          <t>kandkmfg.com</t>
        </is>
      </c>
      <c r="I2192" s="17" t="n">
        <v>2</v>
      </c>
      <c r="J2192" s="17" t="n">
        <v>0</v>
      </c>
      <c r="K2192" s="18" t="n">
        <v>46236</v>
      </c>
      <c r="L2192" s="4" t="inlineStr">
        <is>
          <t>Visit site →</t>
        </is>
      </c>
      <c r="M2192" s="4" t="inlineStr">
        <is>
          <t>https://weldrunners.com/providers/press-brake-forming-services-atlanta-03a4f4a0</t>
        </is>
      </c>
      <c r="N2192" s="4" t="inlineStr">
        <is>
          <t>Press Brake Forming Services — Atlanta, GA · WeldRunners</t>
        </is>
      </c>
      <c r="O2192" s="17" t="inlineStr">
        <is>
          <t>Semrush</t>
        </is>
      </c>
      <c r="P2192" s="17" t="inlineStr">
        <is>
          <t>172.67.145.165</t>
        </is>
      </c>
      <c r="Q2192" s="4" t="inlineStr">
        <is>
          <t>domain:weldrunners.com</t>
        </is>
      </c>
    </row>
    <row r="2193" ht="15.75" customHeight="1">
      <c r="A2193" s="4" t="inlineStr">
        <is>
          <t>whatisdapachecker.store</t>
        </is>
      </c>
      <c r="B2193" s="4" t="inlineStr">
        <is>
          <t>Spam (Disavow)</t>
        </is>
      </c>
      <c r="C2193" s="17" t="n">
        <v>2</v>
      </c>
      <c r="D2193" s="5" t="n">
        <v>2</v>
      </c>
      <c r="E2193" s="5" t="n">
        <v>2594</v>
      </c>
      <c r="F2193" s="5" t="n">
        <v>0</v>
      </c>
      <c r="G2193" s="17" t="inlineStr">
        <is>
          <t>Yes</t>
        </is>
      </c>
      <c r="H2193" s="4" t="inlineStr">
        <is>
          <t>kandkmanufacturing.com (redirect), kandkmfg.com</t>
        </is>
      </c>
      <c r="I2193" s="17" t="n">
        <v>2</v>
      </c>
      <c r="J2193" s="17" t="n">
        <v>0</v>
      </c>
      <c r="K2193" s="18" t="n">
        <v>46310</v>
      </c>
      <c r="L2193" s="4" t="inlineStr">
        <is>
          <t>Professional Link Building Services Helping kandkmfg.com Websites Grow</t>
        </is>
      </c>
      <c r="M2193" s="4" t="inlineStr">
        <is>
          <t>https://whatisdapachecker.store/dir/seo-authority-building-111111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104.21.88.64</t>
        </is>
      </c>
      <c r="Q2193" s="4" t="inlineStr">
        <is>
          <t>domain:whatisdapachecker.store</t>
        </is>
      </c>
    </row>
    <row r="2194" ht="15.75" customHeight="1">
      <c r="A2194" s="4" t="inlineStr">
        <is>
          <t>whitehatbacklinks.site</t>
        </is>
      </c>
      <c r="B2194" s="4" t="inlineStr">
        <is>
          <t>Spam (Disavow)</t>
        </is>
      </c>
      <c r="C2194" s="17" t="n">
        <v>2</v>
      </c>
      <c r="D2194" s="5" t="n">
        <v>2</v>
      </c>
      <c r="E2194" s="5" t="n">
        <v>2455</v>
      </c>
      <c r="F2194" s="5" t="n">
        <v>0</v>
      </c>
      <c r="G2194" s="17" t="inlineStr">
        <is>
          <t>Yes</t>
        </is>
      </c>
      <c r="H2194" s="4" t="inlineStr">
        <is>
          <t>gaworktrucks.com (redirect)</t>
        </is>
      </c>
      <c r="I2194" s="17" t="n">
        <v>2</v>
      </c>
      <c r="J2194" s="17" t="n">
        <v>0</v>
      </c>
      <c r="K2194" s="18" t="n">
        <v>46306</v>
      </c>
      <c r="L2194" s="4" t="inlineStr">
        <is>
          <t>Premium SEO Authority Backlinks to Help gaworktrucks.com Websites Rank Higher</t>
        </is>
      </c>
      <c r="M2194" s="4" t="inlineStr">
        <is>
          <t>https://whitehatbacklinks.site/dir/trusted-link-building-79519</t>
        </is>
      </c>
      <c r="N2194" s="4" t="inlineStr">
        <is>
          <t>Premium SEO Link Building Solutions for Increasing Website Authority, Improving Google Search Positions, Strengthening Backlink Profiles, and Growing Organic Traffic - Page 79,519</t>
        </is>
      </c>
      <c r="O2194" s="17" t="inlineStr">
        <is>
          <t>Semrush</t>
        </is>
      </c>
      <c r="P2194" s="17" t="inlineStr">
        <is>
          <t>104.21.39.83</t>
        </is>
      </c>
      <c r="Q2194" s="4" t="inlineStr">
        <is>
          <t>domain:whitehatbacklinks.site</t>
        </is>
      </c>
    </row>
    <row r="2195" ht="15.75" customHeight="1">
      <c r="A2195" s="4" t="inlineStr">
        <is>
          <t>writecart.shop</t>
        </is>
      </c>
      <c r="B2195" s="4" t="inlineStr">
        <is>
          <t>Spam (Disavow)</t>
        </is>
      </c>
      <c r="C2195" s="17" t="n">
        <v>2</v>
      </c>
      <c r="D2195" s="5" t="n">
        <v>2</v>
      </c>
      <c r="E2195" s="5" t="n">
        <v>166</v>
      </c>
      <c r="F2195" s="5" t="n">
        <v>0</v>
      </c>
      <c r="G2195" s="17" t="inlineStr">
        <is>
          <t>Yes</t>
        </is>
      </c>
      <c r="H2195" s="4" t="inlineStr">
        <is>
          <t>kandkmanufacturing.com (redirect), kandkmfg.com</t>
        </is>
      </c>
      <c r="I2195" s="17" t="n">
        <v>2</v>
      </c>
      <c r="J2195" s="17" t="n">
        <v>0</v>
      </c>
      <c r="K2195" s="18" t="n">
        <v>46304</v>
      </c>
      <c r="L2195" s="4" t="inlineStr">
        <is>
          <t>Proven White Hat SEO Links for kandkmfg.com to Boost Domain Authority. Outrank Your Competitors, Across Every Niche and Market.</t>
        </is>
      </c>
      <c r="M2195" s="4" t="inlineStr">
        <is>
          <t>https://writecart.shop/anchor-text-index/effective-manual-outreach-backlinks-to-improve-citation-flow-outrank-your-competitors-across-every-niche-and-market-b444e7.html</t>
        </is>
      </c>
      <c r="N2195" s="4" t="inlineStr">
        <is>
          <t>Effective Manual Outreach Backlinks to Improve Citation Flow. Outrank Your Competitors, Across Every Niche and Market.</t>
        </is>
      </c>
      <c r="O2195" s="17" t="inlineStr">
        <is>
          <t>Semrush</t>
        </is>
      </c>
      <c r="P2195" s="17" t="inlineStr">
        <is>
          <t>104.21.44.142</t>
        </is>
      </c>
      <c r="Q2195" s="4" t="inlineStr">
        <is>
          <t>domain:writecart.shop</t>
        </is>
      </c>
    </row>
    <row r="2196" ht="15.75" customHeight="1">
      <c r="A2196" s="4" t="inlineStr">
        <is>
          <t>yourwebdirectory.xyz</t>
        </is>
      </c>
      <c r="B2196" s="4" t="inlineStr">
        <is>
          <t>Spam (Disavow)</t>
        </is>
      </c>
      <c r="C2196" s="17" t="n">
        <v>0</v>
      </c>
      <c r="D2196" s="5" t="n">
        <v>2</v>
      </c>
      <c r="E2196" s="5" t="n">
        <v>43</v>
      </c>
      <c r="F2196" s="5" t="n">
        <v>0</v>
      </c>
      <c r="G2196" s="17" t="inlineStr">
        <is>
          <t>Yes</t>
        </is>
      </c>
      <c r="H2196" s="4" t="inlineStr">
        <is>
          <t>kandkmanufacturing.com (redirect), kandkmfg.com</t>
        </is>
      </c>
      <c r="I2196" s="17" t="n">
        <v>2</v>
      </c>
      <c r="J2196" s="17" t="n">
        <v>0</v>
      </c>
      <c r="K2196" s="18" t="n">
        <v>46307</v>
      </c>
      <c r="L2196" s="4" t="inlineStr">
        <is>
          <t>kandkmfg.com</t>
        </is>
      </c>
      <c r="M2196" s="4" t="inlineStr">
        <is>
          <t>https://www.yourwebdirectory.xyz/e4f9386fa589f100e1282869c2520b28-l/</t>
        </is>
      </c>
      <c r="N2196" s="4" t="inlineStr">
        <is>
          <t>Where to buy 🚀 aged domains and backlinks 🔥 | 4938-6589</t>
        </is>
      </c>
      <c r="O2196" s="17" t="inlineStr">
        <is>
          <t>Semrush</t>
        </is>
      </c>
      <c r="P2196" s="17" t="inlineStr">
        <is>
          <t>185.61.154.193</t>
        </is>
      </c>
      <c r="Q2196" s="4" t="inlineStr">
        <is>
          <t>domain:yourwebdirectory.xyz</t>
        </is>
      </c>
    </row>
    <row r="2197" ht="15.75" customHeight="1">
      <c r="A2197" s="4" t="inlineStr">
        <is>
          <t>youseotools.com</t>
        </is>
      </c>
      <c r="B2197" s="4" t="inlineStr">
        <is>
          <t>Spam (Disavow)</t>
        </is>
      </c>
      <c r="C2197" s="17" t="n">
        <v>2</v>
      </c>
      <c r="D2197" s="5" t="n">
        <v>2</v>
      </c>
      <c r="E2197" s="5" t="n">
        <v>917</v>
      </c>
      <c r="F2197" s="5" t="n">
        <v>0</v>
      </c>
      <c r="G2197" s="17" t="inlineStr">
        <is>
          <t>Yes</t>
        </is>
      </c>
      <c r="H2197" s="4" t="inlineStr">
        <is>
          <t>kandkmanufacturing.com (redirect), kandkmfg.com</t>
        </is>
      </c>
      <c r="I2197" s="17" t="n">
        <v>2</v>
      </c>
      <c r="J2197" s="17" t="n">
        <v>0</v>
      </c>
      <c r="K2197" s="18" t="n">
        <v>46289</v>
      </c>
      <c r="L2197" s="4" t="inlineStr">
        <is>
          <t>Professional Link Building Services Helping kandkmfg.com Websites Grow</t>
        </is>
      </c>
      <c r="M2197" s="4" t="inlineStr">
        <is>
          <t>https://youseotools.com/dir/seo-authority-building-111111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104.21.23.250</t>
        </is>
      </c>
      <c r="Q2197" s="4" t="inlineStr">
        <is>
          <t>domain:youseotools.com</t>
        </is>
      </c>
    </row>
    <row r="2198" ht="15.75" customHeight="1">
      <c r="A2198" s="4" t="inlineStr">
        <is>
          <t>youseotools.link</t>
        </is>
      </c>
      <c r="B2198" s="4" t="inlineStr">
        <is>
          <t>Spam (Disavow)</t>
        </is>
      </c>
      <c r="C2198" s="17" t="n">
        <v>2</v>
      </c>
      <c r="D2198" s="5" t="n">
        <v>2</v>
      </c>
      <c r="E2198" s="5" t="n">
        <v>384</v>
      </c>
      <c r="F2198" s="5" t="n">
        <v>0</v>
      </c>
      <c r="G2198" s="17" t="inlineStr">
        <is>
          <t>Yes</t>
        </is>
      </c>
      <c r="H2198" s="4" t="inlineStr">
        <is>
          <t>kandkmanufacturing.com (redirect), kandkmfg.com</t>
        </is>
      </c>
      <c r="I2198" s="17" t="n">
        <v>2</v>
      </c>
      <c r="J2198" s="17" t="n">
        <v>0</v>
      </c>
      <c r="K2198" s="18" t="n">
        <v>46309</v>
      </c>
      <c r="L2198" s="4" t="inlineStr">
        <is>
          <t>Professional Link Building Services Helping kandkmfg.com Websites Grow</t>
        </is>
      </c>
      <c r="M2198" s="4" t="inlineStr">
        <is>
          <t>https://youseotools.link/dir/seo-authority-building-111111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104.21.62.179</t>
        </is>
      </c>
      <c r="Q2198" s="4" t="inlineStr">
        <is>
          <t>domain:youseotools.link</t>
        </is>
      </c>
    </row>
    <row r="2199" ht="15.75" customHeight="1">
      <c r="A2199" s="4" t="inlineStr">
        <is>
          <t>100ranking.com</t>
        </is>
      </c>
      <c r="B2199" s="4" t="inlineStr">
        <is>
          <t>Spam (Disavow)</t>
        </is>
      </c>
      <c r="C2199" s="17" t="n">
        <v>2</v>
      </c>
      <c r="D2199" s="5" t="n">
        <v>1</v>
      </c>
      <c r="E2199" s="5" t="n">
        <v>555</v>
      </c>
      <c r="F2199" s="5" t="n">
        <v>0</v>
      </c>
      <c r="G2199" s="17" t="inlineStr">
        <is>
          <t>Yes</t>
        </is>
      </c>
      <c r="H2199" s="4" t="inlineStr">
        <is>
          <t>gaworktrucks.com (redirect)</t>
        </is>
      </c>
      <c r="I2199" s="17" t="n">
        <v>1</v>
      </c>
      <c r="J2199" s="17" t="n">
        <v>0</v>
      </c>
      <c r="K2199" s="18" t="n">
        <v>46289</v>
      </c>
      <c r="L2199" s="4" t="inlineStr">
        <is>
          <t>Premium SEO Authority Backlinks to Help gaworktrucks.com Websites Rank Higher</t>
        </is>
      </c>
      <c r="M2199" s="4" t="inlineStr">
        <is>
          <t>https://100ranking.com/dir/trusted-link-building-79519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172.67.221.9</t>
        </is>
      </c>
      <c r="Q2199" s="4" t="inlineStr">
        <is>
          <t>domain:100ranking.com</t>
        </is>
      </c>
    </row>
    <row r="2200" ht="15.75" customHeight="1">
      <c r="A2200" s="4" t="inlineStr">
        <is>
          <t>789taya.online</t>
        </is>
      </c>
      <c r="B2200" s="4" t="inlineStr">
        <is>
          <t>Spam (Disavow)</t>
        </is>
      </c>
      <c r="C2200" s="17" t="n">
        <v>2</v>
      </c>
      <c r="D2200" s="5" t="n">
        <v>1</v>
      </c>
      <c r="E2200" s="5" t="n">
        <v>806</v>
      </c>
      <c r="F2200" s="5" t="n">
        <v>0</v>
      </c>
      <c r="G2200" s="17" t="inlineStr">
        <is>
          <t>Yes</t>
        </is>
      </c>
      <c r="H2200" s="4" t="inlineStr">
        <is>
          <t>kandkmfg.com</t>
        </is>
      </c>
      <c r="I2200" s="17" t="n">
        <v>1</v>
      </c>
      <c r="J2200" s="17" t="n">
        <v>0</v>
      </c>
      <c r="K2200" s="18" t="inlineStr"/>
      <c r="L2200" s="4" t="inlineStr">
        <is>
          <t>Proven White Hat SEO Links for kandkmfg.com to Boost Domain Authority. Outrank Your Competitors, Across Every Niche and Market.</t>
        </is>
      </c>
      <c r="M2200" s="4" t="inlineStr">
        <is>
          <t>https://789taya.online/guest-post-network/expert-contextual-link-placements-to-improve-citation-flow-grow-search-traffic-and-grow-your-business-online-2fa962.html</t>
        </is>
      </c>
      <c r="N2200" s="4" t="inlineStr">
        <is>
          <t>Expert Contextual Link Placements to Improve Citation Flow. Grow Search Traffic, and Grow Your Business Online.</t>
        </is>
      </c>
      <c r="O2200" s="17" t="inlineStr">
        <is>
          <t>Ahrefs</t>
        </is>
      </c>
      <c r="P2200" s="17" t="inlineStr"/>
      <c r="Q2200" s="4" t="inlineStr">
        <is>
          <t>domain:789taya.online</t>
        </is>
      </c>
    </row>
    <row r="2201" ht="15.75" customHeight="1">
      <c r="A2201" s="4" t="inlineStr">
        <is>
          <t>aibacklinkmaker.space</t>
        </is>
      </c>
      <c r="B2201" s="4" t="inlineStr">
        <is>
          <t>Spam (Disavow)</t>
        </is>
      </c>
      <c r="C2201" s="17" t="n">
        <v>2</v>
      </c>
      <c r="D2201" s="5" t="n">
        <v>1</v>
      </c>
      <c r="E2201" s="5" t="n">
        <v>2382</v>
      </c>
      <c r="F2201" s="5" t="n">
        <v>0</v>
      </c>
      <c r="G2201" s="17" t="inlineStr">
        <is>
          <t>Yes</t>
        </is>
      </c>
      <c r="H2201" s="4" t="inlineStr">
        <is>
          <t>gaworktrucks.com (redirect)</t>
        </is>
      </c>
      <c r="I2201" s="17" t="n">
        <v>1</v>
      </c>
      <c r="J2201" s="17" t="n">
        <v>0</v>
      </c>
      <c r="K2201" s="18" t="n">
        <v>46303</v>
      </c>
      <c r="L2201" s="4" t="inlineStr">
        <is>
          <t>Premium SEO Authority Backlinks to Help gaworktrucks.com Websites Rank Higher</t>
        </is>
      </c>
      <c r="M2201" s="4" t="inlineStr">
        <is>
          <t>https://aibacklinkmaker.space/dir/trusted-link-building-79519</t>
        </is>
      </c>
      <c r="N2201" s="4" t="inlineStr">
        <is>
          <t>Premium SEO Link Building Solutions for Increasing Website Authority, Improving Google Search Positions, Strengthening Backlink Profiles, and Growing Organic Traffic - Page 79,519</t>
        </is>
      </c>
      <c r="O2201" s="17" t="inlineStr">
        <is>
          <t>Semrush</t>
        </is>
      </c>
      <c r="P2201" s="17" t="inlineStr">
        <is>
          <t>172.67.143.227</t>
        </is>
      </c>
      <c r="Q2201" s="4" t="inlineStr">
        <is>
          <t>domain:aibacklinkmaker.space</t>
        </is>
      </c>
    </row>
    <row r="2202" ht="15.75" customHeight="1">
      <c r="A2202" s="4" t="inlineStr">
        <is>
          <t>aibacklinksoftware.site</t>
        </is>
      </c>
      <c r="B2202" s="4" t="inlineStr">
        <is>
          <t>Spam (Disavow)</t>
        </is>
      </c>
      <c r="C2202" s="17" t="n">
        <v>2</v>
      </c>
      <c r="D2202" s="5" t="n">
        <v>1</v>
      </c>
      <c r="E2202" s="5" t="n">
        <v>2387</v>
      </c>
      <c r="F2202" s="5" t="n">
        <v>0</v>
      </c>
      <c r="G2202" s="17" t="inlineStr">
        <is>
          <t>Yes</t>
        </is>
      </c>
      <c r="H2202" s="4" t="inlineStr">
        <is>
          <t>gaworktrucks.com (redirect)</t>
        </is>
      </c>
      <c r="I2202" s="17" t="n">
        <v>1</v>
      </c>
      <c r="J2202" s="17" t="n">
        <v>0</v>
      </c>
      <c r="K2202" s="18" t="n">
        <v>46302</v>
      </c>
      <c r="L2202" s="4" t="inlineStr">
        <is>
          <t>Premium SEO Authority Backlinks to Help gaworktrucks.com Websites Rank Higher</t>
        </is>
      </c>
      <c r="M2202" s="4" t="inlineStr">
        <is>
          <t>https://aibacklinksoftware.site/dir/trusted-link-building-79519</t>
        </is>
      </c>
      <c r="N2202" s="4" t="inlineStr">
        <is>
          <t>Premium SEO Link Building Solutions for Increasing Website Authority, Improving Google Search Positions, Strengthening Backlink Profiles, and Growing Organic Traffic - Page 79,519</t>
        </is>
      </c>
      <c r="O2202" s="17" t="inlineStr">
        <is>
          <t>Semrush</t>
        </is>
      </c>
      <c r="P2202" s="17" t="inlineStr">
        <is>
          <t>104.21.10.224</t>
        </is>
      </c>
      <c r="Q2202" s="4" t="inlineStr">
        <is>
          <t>domain:aibacklinksoftware.site</t>
        </is>
      </c>
    </row>
    <row r="2203" ht="15.75" customHeight="1">
      <c r="A2203" s="4" t="inlineStr">
        <is>
          <t>aiseochecker.online</t>
        </is>
      </c>
      <c r="B2203" s="4" t="inlineStr">
        <is>
          <t>Spam (Disavow)</t>
        </is>
      </c>
      <c r="C2203" s="17" t="n">
        <v>2</v>
      </c>
      <c r="D2203" s="5" t="n">
        <v>1</v>
      </c>
      <c r="E2203" s="5" t="n">
        <v>2597</v>
      </c>
      <c r="F2203" s="5" t="n">
        <v>0</v>
      </c>
      <c r="G2203" s="17" t="inlineStr">
        <is>
          <t>Yes</t>
        </is>
      </c>
      <c r="H2203" s="4" t="inlineStr">
        <is>
          <t>gaworktrucks.com (redirect)</t>
        </is>
      </c>
      <c r="I2203" s="17" t="n">
        <v>1</v>
      </c>
      <c r="J2203" s="17" t="n">
        <v>0</v>
      </c>
      <c r="K2203" s="18" t="n">
        <v>46302</v>
      </c>
      <c r="L2203" s="4" t="inlineStr">
        <is>
          <t>Premium SEO Authority Backlinks to Help gaworktrucks.com Websites Rank Higher</t>
        </is>
      </c>
      <c r="M2203" s="4" t="inlineStr">
        <is>
          <t>https://aiseochecker.online/dir/trusted-link-building-79519</t>
        </is>
      </c>
      <c r="N2203" s="4" t="inlineStr">
        <is>
          <t>Premium SEO Link Building Solutions for Increasing Website Authority, Improving Google Search Positions, Strengthening Backlink Profiles, and Growing Organic Traffic - Page 79,519</t>
        </is>
      </c>
      <c r="O2203" s="17" t="inlineStr">
        <is>
          <t>Semrush</t>
        </is>
      </c>
      <c r="P2203" s="17" t="inlineStr">
        <is>
          <t>172.67.166.190</t>
        </is>
      </c>
      <c r="Q2203" s="4" t="inlineStr">
        <is>
          <t>domain:aiseochecker.online</t>
        </is>
      </c>
    </row>
    <row r="2204" ht="15.75" customHeight="1">
      <c r="A2204" s="4" t="inlineStr">
        <is>
          <t>aiseochecker.space</t>
        </is>
      </c>
      <c r="B2204" s="4" t="inlineStr">
        <is>
          <t>Spam (Disavow)</t>
        </is>
      </c>
      <c r="C2204" s="17" t="n">
        <v>2</v>
      </c>
      <c r="D2204" s="5" t="n">
        <v>1</v>
      </c>
      <c r="E2204" s="5" t="n">
        <v>2599</v>
      </c>
      <c r="F2204" s="5" t="n">
        <v>0</v>
      </c>
      <c r="G2204" s="17" t="inlineStr">
        <is>
          <t>Yes</t>
        </is>
      </c>
      <c r="H2204" s="4" t="inlineStr">
        <is>
          <t>gaworktrucks.com (redirect)</t>
        </is>
      </c>
      <c r="I2204" s="17" t="n">
        <v>1</v>
      </c>
      <c r="J2204" s="17" t="n">
        <v>0</v>
      </c>
      <c r="K2204" s="18" t="n">
        <v>46303</v>
      </c>
      <c r="L2204" s="4" t="inlineStr">
        <is>
          <t>Premium SEO Authority Backlinks to Help gaworktrucks.com Websites Rank Higher</t>
        </is>
      </c>
      <c r="M2204" s="4" t="inlineStr">
        <is>
          <t>https://aiseochecker.space/dir/trusted-link-building-79519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172.67.213.58</t>
        </is>
      </c>
      <c r="Q2204" s="4" t="inlineStr">
        <is>
          <t>domain:aiseochecker.space</t>
        </is>
      </c>
    </row>
    <row r="2205" ht="15.75" customHeight="1">
      <c r="A2205" s="4" t="inlineStr">
        <is>
          <t>allbacklinkchecker.online</t>
        </is>
      </c>
      <c r="B2205" s="4" t="inlineStr">
        <is>
          <t>Spam (Disavow)</t>
        </is>
      </c>
      <c r="C2205" s="17" t="n">
        <v>2</v>
      </c>
      <c r="D2205" s="5" t="n">
        <v>1</v>
      </c>
      <c r="E2205" s="5" t="n">
        <v>2602</v>
      </c>
      <c r="F2205" s="5" t="n">
        <v>0</v>
      </c>
      <c r="G2205" s="17" t="inlineStr">
        <is>
          <t>Yes</t>
        </is>
      </c>
      <c r="H2205" s="4" t="inlineStr">
        <is>
          <t>kandkmfg.com</t>
        </is>
      </c>
      <c r="I2205" s="17" t="n">
        <v>1</v>
      </c>
      <c r="J2205" s="17" t="n">
        <v>0</v>
      </c>
      <c r="K2205" s="18" t="inlineStr"/>
      <c r="L2205" s="4" t="inlineStr">
        <is>
          <t>Professional Link Building Services Helping kandkmfg.com Websites Grow</t>
        </is>
      </c>
      <c r="M2205" s="4" t="inlineStr">
        <is>
          <t>https://allbacklinkchecker.online/dir/seo-authority-building-111111</t>
        </is>
      </c>
      <c r="N2205" s="4" t="inlineStr">
        <is>
          <t>Authority SEO Link Building Services for Websites That Want Stronger Backlinks, Higher Google Rankings, Better Search Visibility, and Sustainable Organic Growth - Page 111,111</t>
        </is>
      </c>
      <c r="O2205" s="17" t="inlineStr">
        <is>
          <t>Ahrefs</t>
        </is>
      </c>
      <c r="P2205" s="17" t="inlineStr"/>
      <c r="Q2205" s="4" t="inlineStr">
        <is>
          <t>domain:allbacklinkchecker.online</t>
        </is>
      </c>
    </row>
    <row r="2206" ht="15.75" customHeight="1">
      <c r="A2206" s="4" t="inlineStr">
        <is>
          <t>allbacklinkchecker.website</t>
        </is>
      </c>
      <c r="B2206" s="4" t="inlineStr">
        <is>
          <t>Spam (Disavow)</t>
        </is>
      </c>
      <c r="C2206" s="17" t="n">
        <v>2</v>
      </c>
      <c r="D2206" s="5" t="n">
        <v>1</v>
      </c>
      <c r="E2206" s="5" t="n">
        <v>2607</v>
      </c>
      <c r="F2206" s="5" t="n">
        <v>0</v>
      </c>
      <c r="G2206" s="17" t="inlineStr">
        <is>
          <t>Yes</t>
        </is>
      </c>
      <c r="H2206" s="4" t="inlineStr">
        <is>
          <t>gaworktrucks.com (redirect)</t>
        </is>
      </c>
      <c r="I2206" s="17" t="n">
        <v>1</v>
      </c>
      <c r="J2206" s="17" t="n">
        <v>0</v>
      </c>
      <c r="K2206" s="18" t="n">
        <v>46304</v>
      </c>
      <c r="L2206" s="4" t="inlineStr">
        <is>
          <t>Premium SEO Authority Backlinks to Help gaworktrucks.com Websites Rank Higher</t>
        </is>
      </c>
      <c r="M2206" s="4" t="inlineStr">
        <is>
          <t>https://allbacklinkchecker.website/dir/trusted-link-building-79519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104.21.61.84</t>
        </is>
      </c>
      <c r="Q2206" s="4" t="inlineStr">
        <is>
          <t>domain:allbacklinkchecker.website</t>
        </is>
      </c>
    </row>
    <row r="2207" ht="15.75" customHeight="1">
      <c r="A2207" s="4" t="inlineStr">
        <is>
          <t>allbacklinkschecker.site</t>
        </is>
      </c>
      <c r="B2207" s="4" t="inlineStr">
        <is>
          <t>Spam (Disavow)</t>
        </is>
      </c>
      <c r="C2207" s="17" t="n">
        <v>2</v>
      </c>
      <c r="D2207" s="5" t="n">
        <v>1</v>
      </c>
      <c r="E2207" s="5" t="n">
        <v>2605</v>
      </c>
      <c r="F2207" s="5" t="n">
        <v>0</v>
      </c>
      <c r="G2207" s="17" t="inlineStr">
        <is>
          <t>Yes</t>
        </is>
      </c>
      <c r="H2207" s="4" t="inlineStr">
        <is>
          <t>gaworktrucks.com (redirect)</t>
        </is>
      </c>
      <c r="I2207" s="17" t="n">
        <v>1</v>
      </c>
      <c r="J2207" s="17" t="n">
        <v>0</v>
      </c>
      <c r="K2207" s="18" t="n">
        <v>46310</v>
      </c>
      <c r="L2207" s="4" t="inlineStr">
        <is>
          <t>Premium SEO Authority Backlinks to Help gaworktrucks.com Websites Rank Higher</t>
        </is>
      </c>
      <c r="M2207" s="4" t="inlineStr">
        <is>
          <t>https://allbacklinkschecker.site/dir/trusted-link-building-79519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172.67.163.85</t>
        </is>
      </c>
      <c r="Q2207" s="4" t="inlineStr">
        <is>
          <t>domain:allbacklinkschecker.site</t>
        </is>
      </c>
    </row>
    <row r="2208" ht="15.75" customHeight="1">
      <c r="A2208" s="4" t="inlineStr">
        <is>
          <t>authoritylink.website</t>
        </is>
      </c>
      <c r="B2208" s="4" t="inlineStr">
        <is>
          <t>Spam (Disavow)</t>
        </is>
      </c>
      <c r="C2208" s="17" t="n">
        <v>2</v>
      </c>
      <c r="D2208" s="5" t="n">
        <v>1</v>
      </c>
      <c r="E2208" s="5" t="n">
        <v>2388</v>
      </c>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https://authoritylink.website/dir/trusted-link-building-79519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104.21.83.167</t>
        </is>
      </c>
      <c r="Q2208" s="4" t="inlineStr">
        <is>
          <t>domain:authoritylink.website</t>
        </is>
      </c>
    </row>
    <row r="2209" ht="15.75" customHeight="1">
      <c r="A2209" s="4" t="inlineStr">
        <is>
          <t>authoritylinkbuilding.website</t>
        </is>
      </c>
      <c r="B2209" s="4" t="inlineStr">
        <is>
          <t>Spam (Disavow)</t>
        </is>
      </c>
      <c r="C2209" s="17" t="n">
        <v>2</v>
      </c>
      <c r="D2209" s="5" t="n">
        <v>1</v>
      </c>
      <c r="E2209" s="5" t="n">
        <v>2388</v>
      </c>
      <c r="F2209" s="5" t="n">
        <v>0</v>
      </c>
      <c r="G2209" s="17" t="inlineStr">
        <is>
          <t>Yes</t>
        </is>
      </c>
      <c r="H2209" s="4" t="inlineStr">
        <is>
          <t>gaworktrucks.com (redirect)</t>
        </is>
      </c>
      <c r="I2209" s="17" t="n">
        <v>1</v>
      </c>
      <c r="J2209" s="17" t="n">
        <v>0</v>
      </c>
      <c r="K2209" s="18" t="n">
        <v>46302</v>
      </c>
      <c r="L2209" s="4" t="inlineStr">
        <is>
          <t>Premium SEO Authority Backlinks to Help gaworktrucks.com Websites Rank Higher</t>
        </is>
      </c>
      <c r="M2209" s="4" t="inlineStr">
        <is>
          <t>https://authoritylinkbuilding.website/dir/trusted-link-building-79519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172.67.160.135</t>
        </is>
      </c>
      <c r="Q2209" s="4" t="inlineStr">
        <is>
          <t>domain:authoritylinkbuilding.website</t>
        </is>
      </c>
    </row>
    <row r="2210" ht="15.75" customHeight="1">
      <c r="A2210" s="4" t="inlineStr">
        <is>
          <t>automatedlinkbuilding.shop</t>
        </is>
      </c>
      <c r="B2210" s="4" t="inlineStr">
        <is>
          <t>Spam (Disavow)</t>
        </is>
      </c>
      <c r="C2210" s="17" t="n">
        <v>2</v>
      </c>
      <c r="D2210" s="5" t="n">
        <v>1</v>
      </c>
      <c r="E2210" s="5" t="n">
        <v>2386</v>
      </c>
      <c r="F2210" s="5" t="n">
        <v>0</v>
      </c>
      <c r="G2210" s="17" t="inlineStr">
        <is>
          <t>Yes</t>
        </is>
      </c>
      <c r="H2210" s="4" t="inlineStr">
        <is>
          <t>gaworktrucks.com (redirect)</t>
        </is>
      </c>
      <c r="I2210" s="17" t="n">
        <v>1</v>
      </c>
      <c r="J2210" s="17" t="n">
        <v>0</v>
      </c>
      <c r="K2210" s="18" t="n">
        <v>46310</v>
      </c>
      <c r="L2210" s="4" t="inlineStr">
        <is>
          <t>Premium SEO Authority Backlinks to Help gaworktrucks.com Websites Rank Higher</t>
        </is>
      </c>
      <c r="M2210" s="4" t="inlineStr">
        <is>
          <t>https://automatedlinkbuilding.shop/dir/trusted-link-building-79519</t>
        </is>
      </c>
      <c r="N2210" s="4" t="inlineStr">
        <is>
          <t>Premium SEO Link Building Solutions for Increasing Website Authority, Improving Google Search Positions, Strengthening Backlink Profiles, and Growing Organic Traffic - Page 79,519</t>
        </is>
      </c>
      <c r="O2210" s="17" t="inlineStr">
        <is>
          <t>Semrush</t>
        </is>
      </c>
      <c r="P2210" s="17" t="inlineStr">
        <is>
          <t>172.67.129.41</t>
        </is>
      </c>
      <c r="Q2210" s="4" t="inlineStr">
        <is>
          <t>domain:automatedlinkbuilding.shop</t>
        </is>
      </c>
    </row>
    <row r="2211" ht="15.75" customHeight="1">
      <c r="A2211" s="4" t="inlineStr">
        <is>
          <t>automaticbacklinkcreator.site</t>
        </is>
      </c>
      <c r="B2211" s="4" t="inlineStr">
        <is>
          <t>Spam (Disavow)</t>
        </is>
      </c>
      <c r="C2211" s="17" t="n">
        <v>2</v>
      </c>
      <c r="D2211" s="5" t="n">
        <v>1</v>
      </c>
      <c r="E2211" s="5" t="n">
        <v>2417</v>
      </c>
      <c r="F2211" s="5" t="n">
        <v>0</v>
      </c>
      <c r="G2211" s="17" t="inlineStr">
        <is>
          <t>Yes</t>
        </is>
      </c>
      <c r="H2211" s="4" t="inlineStr">
        <is>
          <t>kandkmanufacturing.com (redirect)</t>
        </is>
      </c>
      <c r="I2211" s="17" t="n">
        <v>1</v>
      </c>
      <c r="J2211" s="17" t="n">
        <v>0</v>
      </c>
      <c r="K2211" s="18" t="n">
        <v>46310</v>
      </c>
      <c r="L2211" s="4" t="inlineStr">
        <is>
          <t>Build Powerful SEO Authority with Premium Backlinks kandkmanufacturing.com</t>
        </is>
      </c>
      <c r="M2211" s="4" t="inlineStr">
        <is>
          <t>https://automaticbacklinkcreator.site/dir/seo-authority-building-111111</t>
        </is>
      </c>
      <c r="N2211" s="4" t="inlineStr">
        <is>
          <t>Authority SEO Link Building Services for Websites That Want Stronger Backlinks, Higher Google Rankings, Better Search Visibility, and Sustainable Organic Growth - Page 111,111</t>
        </is>
      </c>
      <c r="O2211" s="17" t="inlineStr">
        <is>
          <t>Semrush</t>
        </is>
      </c>
      <c r="P2211" s="17" t="inlineStr">
        <is>
          <t>104.21.62.237</t>
        </is>
      </c>
      <c r="Q2211" s="4" t="inlineStr">
        <is>
          <t>domain:automaticbacklinkcreator.site</t>
        </is>
      </c>
    </row>
    <row r="2212" ht="15.75" customHeight="1">
      <c r="A2212" s="4" t="inlineStr">
        <is>
          <t>automaticbacklinkcreator.store</t>
        </is>
      </c>
      <c r="B2212" s="4" t="inlineStr">
        <is>
          <t>Spam (Disavow)</t>
        </is>
      </c>
      <c r="C2212" s="17" t="n">
        <v>2</v>
      </c>
      <c r="D2212" s="5" t="n">
        <v>1</v>
      </c>
      <c r="E2212" s="5" t="n">
        <v>2394</v>
      </c>
      <c r="F2212" s="5" t="n">
        <v>0</v>
      </c>
      <c r="G2212" s="17" t="inlineStr">
        <is>
          <t>Yes</t>
        </is>
      </c>
      <c r="H2212" s="4" t="inlineStr">
        <is>
          <t>gaworktrucks.com (redirect)</t>
        </is>
      </c>
      <c r="I2212" s="17" t="n">
        <v>1</v>
      </c>
      <c r="J2212" s="17" t="n">
        <v>0</v>
      </c>
      <c r="K2212" s="18" t="n">
        <v>46305</v>
      </c>
      <c r="L2212" s="4" t="inlineStr">
        <is>
          <t>Premium SEO Authority Backlinks to Help gaworktrucks.com Websites Rank Higher</t>
        </is>
      </c>
      <c r="M2212" s="4" t="inlineStr">
        <is>
          <t>https://automaticbacklinkcreator.store/dir/trusted-link-building-79519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104.21.92.157</t>
        </is>
      </c>
      <c r="Q2212" s="4" t="inlineStr">
        <is>
          <t>domain:automaticbacklinkcreator.store</t>
        </is>
      </c>
    </row>
    <row r="2213" ht="15.75" customHeight="1">
      <c r="A2213" s="4" t="inlineStr">
        <is>
          <t>automaticbacklinkgenerator.space</t>
        </is>
      </c>
      <c r="B2213" s="4" t="inlineStr">
        <is>
          <t>Spam (Disavow)</t>
        </is>
      </c>
      <c r="C2213" s="17" t="n">
        <v>2</v>
      </c>
      <c r="D2213" s="5" t="n">
        <v>1</v>
      </c>
      <c r="E2213" s="5" t="n">
        <v>2381</v>
      </c>
      <c r="F2213" s="5" t="n">
        <v>0</v>
      </c>
      <c r="G2213" s="17" t="inlineStr">
        <is>
          <t>Yes</t>
        </is>
      </c>
      <c r="H2213" s="4" t="inlineStr">
        <is>
          <t>gaworktrucks.com (redirect)</t>
        </is>
      </c>
      <c r="I2213" s="17" t="n">
        <v>1</v>
      </c>
      <c r="J2213" s="17" t="n">
        <v>0</v>
      </c>
      <c r="K2213" s="18" t="n">
        <v>46306</v>
      </c>
      <c r="L2213" s="4" t="inlineStr">
        <is>
          <t>Premium SEO Authority Backlinks to Help gaworktrucks.com Websites Rank Higher</t>
        </is>
      </c>
      <c r="M2213" s="4" t="inlineStr">
        <is>
          <t>https://automaticbacklinkgenerator.space/dir/trusted-link-building-79519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172.67.173.162</t>
        </is>
      </c>
      <c r="Q2213" s="4" t="inlineStr">
        <is>
          <t>domain:automaticbacklinkgenerator.space</t>
        </is>
      </c>
    </row>
    <row r="2214" ht="15.75" customHeight="1">
      <c r="A2214" s="4" t="inlineStr">
        <is>
          <t>automaticbacklinks.shop</t>
        </is>
      </c>
      <c r="B2214" s="4" t="inlineStr">
        <is>
          <t>Spam (Disavow)</t>
        </is>
      </c>
      <c r="C2214" s="17" t="n">
        <v>2</v>
      </c>
      <c r="D2214" s="5" t="n">
        <v>1</v>
      </c>
      <c r="E2214" s="5" t="n">
        <v>2385</v>
      </c>
      <c r="F2214" s="5" t="n">
        <v>0</v>
      </c>
      <c r="G2214" s="17" t="inlineStr">
        <is>
          <t>Yes</t>
        </is>
      </c>
      <c r="H2214" s="4" t="inlineStr">
        <is>
          <t>gaworktrucks.com (redirect)</t>
        </is>
      </c>
      <c r="I2214" s="17" t="n">
        <v>1</v>
      </c>
      <c r="J2214" s="17" t="n">
        <v>0</v>
      </c>
      <c r="K2214" s="18" t="n">
        <v>46308</v>
      </c>
      <c r="L2214" s="4" t="inlineStr">
        <is>
          <t>Premium SEO Authority Backlinks to Help gaworktrucks.com Websites Rank Higher</t>
        </is>
      </c>
      <c r="M2214" s="4" t="inlineStr">
        <is>
          <t>https://automaticbacklinks.shop/dir/trusted-link-building-79519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104.21.72.252</t>
        </is>
      </c>
      <c r="Q2214" s="4" t="inlineStr">
        <is>
          <t>domain:automaticbacklinks.shop</t>
        </is>
      </c>
    </row>
    <row r="2215" ht="15.75" customHeight="1">
      <c r="A2215" s="4" t="inlineStr">
        <is>
          <t>backlinechecker.space</t>
        </is>
      </c>
      <c r="B2215" s="4" t="inlineStr">
        <is>
          <t>Spam (Disavow)</t>
        </is>
      </c>
      <c r="C2215" s="17" t="n">
        <v>2</v>
      </c>
      <c r="D2215" s="5" t="n">
        <v>1</v>
      </c>
      <c r="E2215" s="5" t="n">
        <v>2604</v>
      </c>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https://backlinechecker.space/dir/trusted-link-building-79519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172.67.129.81</t>
        </is>
      </c>
      <c r="Q2215" s="4" t="inlineStr">
        <is>
          <t>domain:backlinechecker.space</t>
        </is>
      </c>
    </row>
    <row r="2216" ht="15.75" customHeight="1">
      <c r="A2216" s="4" t="inlineStr">
        <is>
          <t>backlinechecker.store</t>
        </is>
      </c>
      <c r="B2216" s="4" t="inlineStr">
        <is>
          <t>Spam (Disavow)</t>
        </is>
      </c>
      <c r="C2216" s="17" t="n">
        <v>2</v>
      </c>
      <c r="D2216" s="5" t="n">
        <v>1</v>
      </c>
      <c r="E2216" s="5" t="n">
        <v>2615</v>
      </c>
      <c r="F2216" s="5" t="n">
        <v>0</v>
      </c>
      <c r="G2216" s="17" t="inlineStr">
        <is>
          <t>Yes</t>
        </is>
      </c>
      <c r="H2216" s="4" t="inlineStr">
        <is>
          <t>gaworktrucks.com (redirect)</t>
        </is>
      </c>
      <c r="I2216" s="17" t="n">
        <v>1</v>
      </c>
      <c r="J2216" s="17" t="n">
        <v>0</v>
      </c>
      <c r="K2216" s="18" t="n">
        <v>46309</v>
      </c>
      <c r="L2216" s="4" t="inlineStr">
        <is>
          <t>Premium SEO Authority Backlinks to Help gaworktrucks.com Websites Rank Higher</t>
        </is>
      </c>
      <c r="M2216" s="4" t="inlineStr">
        <is>
          <t>https://backlinechecker.store/dir/trusted-link-building-79519</t>
        </is>
      </c>
      <c r="N2216" s="4" t="inlineStr">
        <is>
          <t>Premium SEO Link Building Solutions for Increasing Website Authority, Improving Google Search Positions, Strengthening Backlink Profiles, and Growing Organic Traffic - Page 79,519</t>
        </is>
      </c>
      <c r="O2216" s="17" t="inlineStr">
        <is>
          <t>Semrush</t>
        </is>
      </c>
      <c r="P2216" s="17" t="inlineStr">
        <is>
          <t>104.21.2.85</t>
        </is>
      </c>
      <c r="Q2216" s="4" t="inlineStr">
        <is>
          <t>domain:backlinechecker.store</t>
        </is>
      </c>
    </row>
    <row r="2217" ht="15.75" customHeight="1">
      <c r="A2217" s="4" t="inlineStr">
        <is>
          <t>backlingchecker.shop</t>
        </is>
      </c>
      <c r="B2217" s="4" t="inlineStr">
        <is>
          <t>Spam (Disavow)</t>
        </is>
      </c>
      <c r="C2217" s="17" t="n">
        <v>2</v>
      </c>
      <c r="D2217" s="5" t="n">
        <v>1</v>
      </c>
      <c r="E2217" s="5" t="n">
        <v>2605</v>
      </c>
      <c r="F2217" s="5" t="n">
        <v>0</v>
      </c>
      <c r="G2217" s="17" t="inlineStr">
        <is>
          <t>Yes</t>
        </is>
      </c>
      <c r="H2217" s="4" t="inlineStr">
        <is>
          <t>gaworktrucks.com (redirect)</t>
        </is>
      </c>
      <c r="I2217" s="17" t="n">
        <v>1</v>
      </c>
      <c r="J2217" s="17" t="n">
        <v>0</v>
      </c>
      <c r="K2217" s="18" t="n">
        <v>46304</v>
      </c>
      <c r="L2217" s="4" t="inlineStr">
        <is>
          <t>Premium SEO Authority Backlinks to Help gaworktrucks.com Websites Rank Higher</t>
        </is>
      </c>
      <c r="M2217" s="4" t="inlineStr">
        <is>
          <t>https://backlingchecker.shop/dir/trusted-link-building-79519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104.21.89.190</t>
        </is>
      </c>
      <c r="Q2217" s="4" t="inlineStr">
        <is>
          <t>domain:backlingchecker.shop</t>
        </is>
      </c>
    </row>
    <row r="2218" ht="15.75" customHeight="1">
      <c r="A2218" s="4" t="inlineStr">
        <is>
          <t>backlingchecker.website</t>
        </is>
      </c>
      <c r="B2218" s="4" t="inlineStr">
        <is>
          <t>Spam (Disavow)</t>
        </is>
      </c>
      <c r="C2218" s="17" t="n">
        <v>2</v>
      </c>
      <c r="D2218" s="5" t="n">
        <v>1</v>
      </c>
      <c r="E2218" s="5" t="n">
        <v>2603</v>
      </c>
      <c r="F2218" s="5" t="n">
        <v>0</v>
      </c>
      <c r="G2218" s="17" t="inlineStr">
        <is>
          <t>Yes</t>
        </is>
      </c>
      <c r="H2218" s="4" t="inlineStr">
        <is>
          <t>gaworktrucks.com (redirect)</t>
        </is>
      </c>
      <c r="I2218" s="17" t="n">
        <v>1</v>
      </c>
      <c r="J2218" s="17" t="n">
        <v>0</v>
      </c>
      <c r="K2218" s="18" t="n">
        <v>46310</v>
      </c>
      <c r="L2218" s="4" t="inlineStr">
        <is>
          <t>Premium SEO Authority Backlinks to Help gaworktrucks.com Websites Rank Higher</t>
        </is>
      </c>
      <c r="M2218" s="4" t="inlineStr">
        <is>
          <t>https://backlingchecker.website/dir/trusted-link-building-79519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104.21.49.105</t>
        </is>
      </c>
      <c r="Q2218" s="4" t="inlineStr">
        <is>
          <t>domain:backlingchecker.website</t>
        </is>
      </c>
    </row>
    <row r="2219" ht="15.75" customHeight="1">
      <c r="A2219" s="4" t="inlineStr">
        <is>
          <t>backlinkanalysis.shop</t>
        </is>
      </c>
      <c r="B2219" s="4" t="inlineStr">
        <is>
          <t>Spam (Disavow)</t>
        </is>
      </c>
      <c r="C2219" s="17" t="n">
        <v>2</v>
      </c>
      <c r="D2219" s="5" t="n">
        <v>1</v>
      </c>
      <c r="E2219" s="5" t="n">
        <v>2603</v>
      </c>
      <c r="F2219" s="5" t="n">
        <v>0</v>
      </c>
      <c r="G2219" s="17" t="inlineStr">
        <is>
          <t>Yes</t>
        </is>
      </c>
      <c r="H2219" s="4" t="inlineStr">
        <is>
          <t>gaworktrucks.com (redirect)</t>
        </is>
      </c>
      <c r="I2219" s="17" t="n">
        <v>1</v>
      </c>
      <c r="J2219" s="17" t="n">
        <v>0</v>
      </c>
      <c r="K2219" s="18" t="n">
        <v>46306</v>
      </c>
      <c r="L2219" s="4" t="inlineStr">
        <is>
          <t>Premium SEO Authority Backlinks to Help gaworktrucks.com Websites Rank Higher</t>
        </is>
      </c>
      <c r="M2219" s="4" t="inlineStr">
        <is>
          <t>https://backlinkanalysis.shop/dir/trusted-link-building-79519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104.21.1.236</t>
        </is>
      </c>
      <c r="Q2219" s="4" t="inlineStr">
        <is>
          <t>domain:backlinkanalysis.shop</t>
        </is>
      </c>
    </row>
    <row r="2220" ht="15.75" customHeight="1">
      <c r="A2220" s="4" t="inlineStr">
        <is>
          <t>backlinkanalysis.site</t>
        </is>
      </c>
      <c r="B2220" s="4" t="inlineStr">
        <is>
          <t>Spam (Disavow)</t>
        </is>
      </c>
      <c r="C2220" s="17" t="n">
        <v>2</v>
      </c>
      <c r="D2220" s="5" t="n">
        <v>1</v>
      </c>
      <c r="E2220" s="5" t="n">
        <v>2605</v>
      </c>
      <c r="F2220" s="5" t="n">
        <v>0</v>
      </c>
      <c r="G2220" s="17" t="inlineStr">
        <is>
          <t>Yes</t>
        </is>
      </c>
      <c r="H2220" s="4" t="inlineStr">
        <is>
          <t>gaworktrucks.com (redirect)</t>
        </is>
      </c>
      <c r="I2220" s="17" t="n">
        <v>1</v>
      </c>
      <c r="J2220" s="17" t="n">
        <v>0</v>
      </c>
      <c r="K2220" s="18" t="n">
        <v>46302</v>
      </c>
      <c r="L2220" s="4" t="inlineStr">
        <is>
          <t>Premium SEO Authority Backlinks to Help gaworktrucks.com Websites Rank Higher</t>
        </is>
      </c>
      <c r="M2220" s="4" t="inlineStr">
        <is>
          <t>https://backlinkanalysis.site/dir/trusted-link-building-79519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172.67.187.204</t>
        </is>
      </c>
      <c r="Q2220" s="4" t="inlineStr">
        <is>
          <t>domain:backlinkanalysis.site</t>
        </is>
      </c>
    </row>
    <row r="2221" ht="15.75" customHeight="1">
      <c r="A2221" s="4" t="inlineStr">
        <is>
          <t>backlinkanalysistool.online</t>
        </is>
      </c>
      <c r="B2221" s="4" t="inlineStr">
        <is>
          <t>Spam (Disavow)</t>
        </is>
      </c>
      <c r="C2221" s="17" t="n">
        <v>2</v>
      </c>
      <c r="D2221" s="5" t="n">
        <v>1</v>
      </c>
      <c r="E2221" s="5" t="n">
        <v>2602</v>
      </c>
      <c r="F2221" s="5" t="n">
        <v>0</v>
      </c>
      <c r="G2221" s="17" t="inlineStr">
        <is>
          <t>Yes</t>
        </is>
      </c>
      <c r="H2221" s="4" t="inlineStr">
        <is>
          <t>gaworktrucks.com (redirect)</t>
        </is>
      </c>
      <c r="I2221" s="17" t="n">
        <v>1</v>
      </c>
      <c r="J2221" s="17" t="n">
        <v>0</v>
      </c>
      <c r="K2221" s="18" t="n">
        <v>46308</v>
      </c>
      <c r="L2221" s="4" t="inlineStr">
        <is>
          <t>Premium SEO Authority Backlinks to Help gaworktrucks.com Websites Rank Higher</t>
        </is>
      </c>
      <c r="M2221" s="4" t="inlineStr">
        <is>
          <t>https://backlinkanalysistool.online/dir/trusted-link-building-79519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172.67.155.38</t>
        </is>
      </c>
      <c r="Q2221" s="4" t="inlineStr">
        <is>
          <t>domain:backlinkanalysistool.online</t>
        </is>
      </c>
    </row>
    <row r="2222" ht="15.75" customHeight="1">
      <c r="A2222" s="4" t="inlineStr">
        <is>
          <t>backlinkaudittool.shop</t>
        </is>
      </c>
      <c r="B2222" s="4" t="inlineStr">
        <is>
          <t>Spam (Disavow)</t>
        </is>
      </c>
      <c r="C2222" s="17" t="n">
        <v>2</v>
      </c>
      <c r="D2222" s="5" t="n">
        <v>1</v>
      </c>
      <c r="E2222" s="5" t="n">
        <v>2602</v>
      </c>
      <c r="F2222" s="5" t="n">
        <v>0</v>
      </c>
      <c r="G2222" s="17" t="inlineStr">
        <is>
          <t>Yes</t>
        </is>
      </c>
      <c r="H2222" s="4" t="inlineStr">
        <is>
          <t>gaworktrucks.com (redirect)</t>
        </is>
      </c>
      <c r="I2222" s="17" t="n">
        <v>1</v>
      </c>
      <c r="J2222" s="17" t="n">
        <v>0</v>
      </c>
      <c r="K2222" s="18" t="n">
        <v>46301</v>
      </c>
      <c r="L2222" s="4" t="inlineStr">
        <is>
          <t>Premium SEO Authority Backlinks to Help gaworktrucks.com Websites Rank Higher</t>
        </is>
      </c>
      <c r="M2222" s="4" t="inlineStr">
        <is>
          <t>https://backlinkaudittool.shop/dir/trusted-link-building-79519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172.67.208.168</t>
        </is>
      </c>
      <c r="Q2222" s="4" t="inlineStr">
        <is>
          <t>domain:backlinkaudittool.shop</t>
        </is>
      </c>
    </row>
    <row r="2223" ht="15.75" customHeight="1">
      <c r="A2223" s="4" t="inlineStr">
        <is>
          <t>backlinkaudittool.site</t>
        </is>
      </c>
      <c r="B2223" s="4" t="inlineStr">
        <is>
          <t>Spam (Disavow)</t>
        </is>
      </c>
      <c r="C2223" s="17" t="n">
        <v>2</v>
      </c>
      <c r="D2223" s="5" t="n">
        <v>1</v>
      </c>
      <c r="E2223" s="5" t="n">
        <v>2602</v>
      </c>
      <c r="F2223" s="5" t="n">
        <v>0</v>
      </c>
      <c r="G2223" s="17" t="inlineStr">
        <is>
          <t>Yes</t>
        </is>
      </c>
      <c r="H2223" s="4" t="inlineStr">
        <is>
          <t>gaworktrucks.com (redirect)</t>
        </is>
      </c>
      <c r="I2223" s="17" t="n">
        <v>1</v>
      </c>
      <c r="J2223" s="17" t="n">
        <v>0</v>
      </c>
      <c r="K2223" s="18" t="n">
        <v>46304</v>
      </c>
      <c r="L2223" s="4" t="inlineStr">
        <is>
          <t>Premium SEO Authority Backlinks to Help gaworktrucks.com Websites Rank Higher</t>
        </is>
      </c>
      <c r="M2223" s="4" t="inlineStr">
        <is>
          <t>https://backlinkaudittool.site/dir/trusted-link-building-79519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104.21.56.132</t>
        </is>
      </c>
      <c r="Q2223" s="4" t="inlineStr">
        <is>
          <t>domain:backlinkaudittool.site</t>
        </is>
      </c>
    </row>
    <row r="2224" ht="15.75" customHeight="1">
      <c r="A2224" s="4" t="inlineStr">
        <is>
          <t>backlinkaudittool.store</t>
        </is>
      </c>
      <c r="B2224" s="4" t="inlineStr">
        <is>
          <t>Spam (Disavow)</t>
        </is>
      </c>
      <c r="C2224" s="17" t="n">
        <v>2</v>
      </c>
      <c r="D2224" s="5" t="n">
        <v>1</v>
      </c>
      <c r="E2224" s="5" t="n">
        <v>2613</v>
      </c>
      <c r="F2224" s="5" t="n">
        <v>0</v>
      </c>
      <c r="G2224" s="17" t="inlineStr">
        <is>
          <t>Yes</t>
        </is>
      </c>
      <c r="H2224" s="4" t="inlineStr">
        <is>
          <t>gaworktrucks.com (redirect)</t>
        </is>
      </c>
      <c r="I2224" s="17" t="n">
        <v>1</v>
      </c>
      <c r="J2224" s="17" t="n">
        <v>0</v>
      </c>
      <c r="K2224" s="18" t="n">
        <v>46300</v>
      </c>
      <c r="L2224" s="4" t="inlineStr">
        <is>
          <t>Premium SEO Authority Backlinks to Help gaworktrucks.com Websites Rank Higher</t>
        </is>
      </c>
      <c r="M2224" s="4" t="inlineStr">
        <is>
          <t>https://backlinkaudittool.store/dir/trusted-link-building-79519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172.67.155.217</t>
        </is>
      </c>
      <c r="Q2224" s="4" t="inlineStr">
        <is>
          <t>domain:backlinkaudittool.store</t>
        </is>
      </c>
    </row>
    <row r="2225" ht="15.75" customHeight="1">
      <c r="A2225" s="4" t="inlineStr">
        <is>
          <t>backlinkautomationsoftware.shop</t>
        </is>
      </c>
      <c r="B2225" s="4" t="inlineStr">
        <is>
          <t>Spam (Disavow)</t>
        </is>
      </c>
      <c r="C2225" s="17" t="n">
        <v>2</v>
      </c>
      <c r="D2225" s="5" t="n">
        <v>1</v>
      </c>
      <c r="E2225" s="5" t="n">
        <v>2379</v>
      </c>
      <c r="F2225" s="5" t="n">
        <v>0</v>
      </c>
      <c r="G2225" s="17" t="inlineStr">
        <is>
          <t>Yes</t>
        </is>
      </c>
      <c r="H2225" s="4" t="inlineStr">
        <is>
          <t>gaworktrucks.com (redirect)</t>
        </is>
      </c>
      <c r="I2225" s="17" t="n">
        <v>1</v>
      </c>
      <c r="J2225" s="17" t="n">
        <v>0</v>
      </c>
      <c r="K2225" s="18" t="n">
        <v>46303</v>
      </c>
      <c r="L2225" s="4" t="inlineStr">
        <is>
          <t>Premium SEO Authority Backlinks to Help gaworktrucks.com Websites Rank Higher</t>
        </is>
      </c>
      <c r="M2225" s="4" t="inlineStr">
        <is>
          <t>https://backlinkautomationsoftware.shop/dir/trusted-link-building-79519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104.21.63.226</t>
        </is>
      </c>
      <c r="Q2225" s="4" t="inlineStr">
        <is>
          <t>domain:backlinkautomationsoftware.shop</t>
        </is>
      </c>
    </row>
    <row r="2226" ht="15.75" customHeight="1">
      <c r="A2226" s="4" t="inlineStr">
        <is>
          <t>backlinkautomationtool.site</t>
        </is>
      </c>
      <c r="B2226" s="4" t="inlineStr">
        <is>
          <t>Spam (Disavow)</t>
        </is>
      </c>
      <c r="C2226" s="17" t="n">
        <v>2</v>
      </c>
      <c r="D2226" s="5" t="n">
        <v>1</v>
      </c>
      <c r="E2226" s="5" t="n">
        <v>2380</v>
      </c>
      <c r="F2226" s="5" t="n">
        <v>0</v>
      </c>
      <c r="G2226" s="17" t="inlineStr">
        <is>
          <t>Yes</t>
        </is>
      </c>
      <c r="H2226" s="4" t="inlineStr">
        <is>
          <t>gaworktrucks.com (redirect)</t>
        </is>
      </c>
      <c r="I2226" s="17" t="n">
        <v>1</v>
      </c>
      <c r="J2226" s="17" t="n">
        <v>0</v>
      </c>
      <c r="K2226" s="18" t="n">
        <v>46310</v>
      </c>
      <c r="L2226" s="4" t="inlineStr">
        <is>
          <t>Premium SEO Authority Backlinks to Help gaworktrucks.com Websites Rank Higher</t>
        </is>
      </c>
      <c r="M2226" s="4" t="inlineStr">
        <is>
          <t>http://backlinkautomationtool.site/dir/trusted-link-building-79519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172.67.223.57</t>
        </is>
      </c>
      <c r="Q2226" s="4" t="inlineStr">
        <is>
          <t>domain:backlinkautomationtool.site</t>
        </is>
      </c>
    </row>
    <row r="2227" ht="15.75" customHeight="1">
      <c r="A2227" s="4" t="inlineStr">
        <is>
          <t>backlinkautomationtool.store</t>
        </is>
      </c>
      <c r="B2227" s="4" t="inlineStr">
        <is>
          <t>Spam (Disavow)</t>
        </is>
      </c>
      <c r="C2227" s="17" t="n">
        <v>2</v>
      </c>
      <c r="D2227" s="5" t="n">
        <v>1</v>
      </c>
      <c r="E2227" s="5" t="n">
        <v>2391</v>
      </c>
      <c r="F2227" s="5" t="n">
        <v>0</v>
      </c>
      <c r="G2227" s="17" t="inlineStr">
        <is>
          <t>Yes</t>
        </is>
      </c>
      <c r="H2227" s="4" t="inlineStr">
        <is>
          <t>kandkmanufacturing.com (redirect)</t>
        </is>
      </c>
      <c r="I2227" s="17" t="n">
        <v>1</v>
      </c>
      <c r="J2227" s="17" t="n">
        <v>0</v>
      </c>
      <c r="K2227" s="18" t="n">
        <v>46308</v>
      </c>
      <c r="L2227" s="4" t="inlineStr">
        <is>
          <t>Build Powerful SEO Authority with Premium Backlinks kandkmanufacturing.com</t>
        </is>
      </c>
      <c r="M2227" s="4" t="inlineStr">
        <is>
          <t>https://backlinkautomationtool.store/dir/seo-authority-building-111111</t>
        </is>
      </c>
      <c r="N2227" s="4" t="inlineStr">
        <is>
          <t>Authority SEO Link Building Services for Websites That Want Stronger Backlinks, Higher Google Rankings, Better Search Visibility, and Sustainable Organic Growth - Page 111,111</t>
        </is>
      </c>
      <c r="O2227" s="17" t="inlineStr">
        <is>
          <t>Semrush</t>
        </is>
      </c>
      <c r="P2227" s="17" t="inlineStr">
        <is>
          <t>104.21.47.247</t>
        </is>
      </c>
      <c r="Q2227" s="4" t="inlineStr">
        <is>
          <t>domain:backlinkautomationtool.store</t>
        </is>
      </c>
    </row>
    <row r="2228" ht="15.75" customHeight="1">
      <c r="A2228" s="4" t="inlineStr">
        <is>
          <t>backlinkbuildertool.website</t>
        </is>
      </c>
      <c r="B2228" s="4" t="inlineStr">
        <is>
          <t>Spam (Disavow)</t>
        </is>
      </c>
      <c r="C2228" s="17" t="n">
        <v>2</v>
      </c>
      <c r="D2228" s="5" t="n">
        <v>1</v>
      </c>
      <c r="E2228" s="5" t="n">
        <v>2382</v>
      </c>
      <c r="F2228" s="5" t="n">
        <v>0</v>
      </c>
      <c r="G2228" s="17" t="inlineStr">
        <is>
          <t>Yes</t>
        </is>
      </c>
      <c r="H2228" s="4" t="inlineStr">
        <is>
          <t>gaworktrucks.com (redirect)</t>
        </is>
      </c>
      <c r="I2228" s="17" t="n">
        <v>1</v>
      </c>
      <c r="J2228" s="17" t="n">
        <v>0</v>
      </c>
      <c r="K2228" s="18" t="n">
        <v>46305</v>
      </c>
      <c r="L2228" s="4" t="inlineStr">
        <is>
          <t>Premium SEO Authority Backlinks to Help gaworktrucks.com Websites Rank Higher</t>
        </is>
      </c>
      <c r="M2228" s="4" t="inlineStr">
        <is>
          <t>https://backlinkbuildertool.website/dir/trusted-link-building-79519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172.67.220.236</t>
        </is>
      </c>
      <c r="Q2228" s="4" t="inlineStr">
        <is>
          <t>domain:backlinkbuildertool.website</t>
        </is>
      </c>
    </row>
    <row r="2229" ht="15.75" customHeight="1">
      <c r="A2229" s="4" t="inlineStr">
        <is>
          <t>backlinkbuildingsoftware.shop</t>
        </is>
      </c>
      <c r="B2229" s="4" t="inlineStr">
        <is>
          <t>Spam (Disavow)</t>
        </is>
      </c>
      <c r="C2229" s="17" t="n">
        <v>2</v>
      </c>
      <c r="D2229" s="5" t="n">
        <v>1</v>
      </c>
      <c r="E2229" s="5" t="n">
        <v>2383</v>
      </c>
      <c r="F2229" s="5" t="n">
        <v>0</v>
      </c>
      <c r="G2229" s="17" t="inlineStr">
        <is>
          <t>Yes</t>
        </is>
      </c>
      <c r="H2229" s="4" t="inlineStr">
        <is>
          <t>gaworktrucks.com (redirect)</t>
        </is>
      </c>
      <c r="I2229" s="17" t="n">
        <v>1</v>
      </c>
      <c r="J2229" s="17" t="n">
        <v>0</v>
      </c>
      <c r="K2229" s="18" t="n">
        <v>46308</v>
      </c>
      <c r="L2229" s="4" t="inlineStr">
        <is>
          <t>Premium SEO Authority Backlinks to Help gaworktrucks.com Websites Rank Higher</t>
        </is>
      </c>
      <c r="M2229" s="4" t="inlineStr">
        <is>
          <t>https://backlinkbuildingsoftware.shop/dir/trusted-link-building-79519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172.64.80.1</t>
        </is>
      </c>
      <c r="Q2229" s="4" t="inlineStr">
        <is>
          <t>domain:backlinkbuildingsoftware.shop</t>
        </is>
      </c>
    </row>
    <row r="2230" ht="15.75" customHeight="1">
      <c r="A2230" s="4" t="inlineStr">
        <is>
          <t>backlinkcheck.site</t>
        </is>
      </c>
      <c r="B2230" s="4" t="inlineStr">
        <is>
          <t>Spam (Disavow)</t>
        </is>
      </c>
      <c r="C2230" s="17" t="n">
        <v>2</v>
      </c>
      <c r="D2230" s="5" t="n">
        <v>1</v>
      </c>
      <c r="E2230" s="5" t="n">
        <v>2381</v>
      </c>
      <c r="F2230" s="5" t="n">
        <v>0</v>
      </c>
      <c r="G2230" s="17" t="inlineStr">
        <is>
          <t>Yes</t>
        </is>
      </c>
      <c r="H2230" s="4" t="inlineStr">
        <is>
          <t>gaworktrucks.com (redirect)</t>
        </is>
      </c>
      <c r="I2230" s="17" t="n">
        <v>1</v>
      </c>
      <c r="J2230" s="17" t="n">
        <v>0</v>
      </c>
      <c r="K2230" s="18" t="n">
        <v>46301</v>
      </c>
      <c r="L2230" s="4" t="inlineStr">
        <is>
          <t>Premium SEO Authority Backlinks to Help gaworktrucks.com Websites Rank Higher</t>
        </is>
      </c>
      <c r="M2230" s="4" t="inlineStr">
        <is>
          <t>https://backlinkcheck.site/dir/trusted-link-building-79519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104.21.94.47</t>
        </is>
      </c>
      <c r="Q2230" s="4" t="inlineStr">
        <is>
          <t>domain:backlinkcheck.site</t>
        </is>
      </c>
    </row>
    <row r="2231" ht="15.75" customHeight="1">
      <c r="A2231" s="4" t="inlineStr">
        <is>
          <t>backlinkchecker.shop</t>
        </is>
      </c>
      <c r="B2231" s="4" t="inlineStr">
        <is>
          <t>Spam (Disavow)</t>
        </is>
      </c>
      <c r="C2231" s="17" t="n">
        <v>2</v>
      </c>
      <c r="D2231" s="5" t="n">
        <v>1</v>
      </c>
      <c r="E2231" s="5" t="n">
        <v>2605</v>
      </c>
      <c r="F2231" s="5" t="n">
        <v>0</v>
      </c>
      <c r="G2231" s="17" t="inlineStr">
        <is>
          <t>Yes</t>
        </is>
      </c>
      <c r="H2231" s="4" t="inlineStr">
        <is>
          <t>gaworktrucks.com (redirect)</t>
        </is>
      </c>
      <c r="I2231" s="17" t="n">
        <v>1</v>
      </c>
      <c r="J2231" s="17" t="n">
        <v>0</v>
      </c>
      <c r="K2231" s="18" t="n">
        <v>46309</v>
      </c>
      <c r="L2231" s="4" t="inlineStr">
        <is>
          <t>Premium SEO Authority Backlinks to Help gaworktrucks.com Websites Rank Higher</t>
        </is>
      </c>
      <c r="M2231" s="4" t="inlineStr">
        <is>
          <t>https://backlinkchecker.shop/dir/trusted-link-building-79519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172.67.181.36</t>
        </is>
      </c>
      <c r="Q2231" s="4" t="inlineStr">
        <is>
          <t>domain:backlinkchecker.shop</t>
        </is>
      </c>
    </row>
    <row r="2232" ht="15.75" customHeight="1">
      <c r="A2232" s="4" t="inlineStr">
        <is>
          <t>backlinkchecker.space</t>
        </is>
      </c>
      <c r="B2232" s="4" t="inlineStr">
        <is>
          <t>Spam (Disavow)</t>
        </is>
      </c>
      <c r="C2232" s="17" t="n">
        <v>2</v>
      </c>
      <c r="D2232" s="5" t="n">
        <v>1</v>
      </c>
      <c r="E2232" s="5" t="n">
        <v>2602</v>
      </c>
      <c r="F2232" s="5" t="n">
        <v>0</v>
      </c>
      <c r="G2232" s="17" t="inlineStr">
        <is>
          <t>Yes</t>
        </is>
      </c>
      <c r="H2232" s="4" t="inlineStr">
        <is>
          <t>gaworktrucks.com (redirect)</t>
        </is>
      </c>
      <c r="I2232" s="17" t="n">
        <v>1</v>
      </c>
      <c r="J2232" s="17" t="n">
        <v>0</v>
      </c>
      <c r="K2232" s="18" t="n">
        <v>46303</v>
      </c>
      <c r="L2232" s="4" t="inlineStr">
        <is>
          <t>Premium SEO Authority Backlinks to Help gaworktrucks.com Websites Rank Higher</t>
        </is>
      </c>
      <c r="M2232" s="4" t="inlineStr">
        <is>
          <t>https://backlinkchecker.space/dir/trusted-link-building-79519</t>
        </is>
      </c>
      <c r="N2232" s="4" t="inlineStr">
        <is>
          <t>Premium SEO Link Building Solutions for Increasing Website Authority, Improving Google Search Positions, Strengthening Backlink Profiles, and Growing Organic Traffic - Page 79,519</t>
        </is>
      </c>
      <c r="O2232" s="17" t="inlineStr">
        <is>
          <t>Semrush</t>
        </is>
      </c>
      <c r="P2232" s="17" t="inlineStr">
        <is>
          <t>104.21.12.75</t>
        </is>
      </c>
      <c r="Q2232" s="4" t="inlineStr">
        <is>
          <t>domain:backlinkchecker.space</t>
        </is>
      </c>
    </row>
    <row r="2233" ht="15.75" customHeight="1">
      <c r="A2233" s="4" t="inlineStr">
        <is>
          <t>backlinkcheckerbest.store</t>
        </is>
      </c>
      <c r="B2233" s="4" t="inlineStr">
        <is>
          <t>Spam (Disavow)</t>
        </is>
      </c>
      <c r="C2233" s="17" t="n">
        <v>2</v>
      </c>
      <c r="D2233" s="5" t="n">
        <v>1</v>
      </c>
      <c r="E2233" s="5" t="n">
        <v>2616</v>
      </c>
      <c r="F2233" s="5" t="n">
        <v>0</v>
      </c>
      <c r="G2233" s="17" t="inlineStr">
        <is>
          <t>Yes</t>
        </is>
      </c>
      <c r="H2233" s="4" t="inlineStr">
        <is>
          <t>kandkmfg.com</t>
        </is>
      </c>
      <c r="I2233" s="17" t="n">
        <v>1</v>
      </c>
      <c r="J2233" s="17" t="n">
        <v>0</v>
      </c>
      <c r="K2233" s="18" t="inlineStr"/>
      <c r="L2233" s="4" t="inlineStr">
        <is>
          <t>Professional Link Building Services Helping kandkmfg.com Websites Grow</t>
        </is>
      </c>
      <c r="M2233" s="4" t="inlineStr">
        <is>
          <t>https://backlinkcheckerbest.store/dir/seo-authority-building-111111</t>
        </is>
      </c>
      <c r="N2233" s="4" t="inlineStr">
        <is>
          <t>Authority SEO Link Building Services for Websites That Want Stronger Backlinks, Higher Google Rankings, Better Search Visibility, and Sustainable Organic Growth - Page 111,111</t>
        </is>
      </c>
      <c r="O2233" s="17" t="inlineStr">
        <is>
          <t>Ahrefs</t>
        </is>
      </c>
      <c r="P2233" s="17" t="inlineStr"/>
      <c r="Q2233" s="4" t="inlineStr">
        <is>
          <t>domain:backlinkcheckerbest.store</t>
        </is>
      </c>
    </row>
    <row r="2234" ht="15.75" customHeight="1">
      <c r="A2234" s="4" t="inlineStr">
        <is>
          <t>backlinkcheckerde.online</t>
        </is>
      </c>
      <c r="B2234" s="4" t="inlineStr">
        <is>
          <t>Spam (Disavow)</t>
        </is>
      </c>
      <c r="C2234" s="17" t="n">
        <v>2</v>
      </c>
      <c r="D2234" s="5" t="n">
        <v>1</v>
      </c>
      <c r="E2234" s="5" t="n">
        <v>2603</v>
      </c>
      <c r="F2234" s="5" t="n">
        <v>0</v>
      </c>
      <c r="G2234" s="17" t="inlineStr">
        <is>
          <t>Yes</t>
        </is>
      </c>
      <c r="H2234" s="4" t="inlineStr">
        <is>
          <t>gaworktrucks.com (redirect)</t>
        </is>
      </c>
      <c r="I2234" s="17" t="n">
        <v>1</v>
      </c>
      <c r="J2234" s="17" t="n">
        <v>0</v>
      </c>
      <c r="K2234" s="18" t="n">
        <v>46306</v>
      </c>
      <c r="L2234" s="4" t="inlineStr">
        <is>
          <t>Premium SEO Authority Backlinks to Help gaworktrucks.com Websites Rank Higher</t>
        </is>
      </c>
      <c r="M2234" s="4" t="inlineStr">
        <is>
          <t>https://backlinkcheckerde.online/dir/trusted-link-building-79519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172.67.214.65</t>
        </is>
      </c>
      <c r="Q2234" s="4" t="inlineStr">
        <is>
          <t>domain:backlinkcheckerde.online</t>
        </is>
      </c>
    </row>
    <row r="2235" ht="15.75" customHeight="1">
      <c r="A2235" s="4" t="inlineStr">
        <is>
          <t>backlinkcheckerde.space</t>
        </is>
      </c>
      <c r="B2235" s="4" t="inlineStr">
        <is>
          <t>Spam (Disavow)</t>
        </is>
      </c>
      <c r="C2235" s="17" t="n">
        <v>2</v>
      </c>
      <c r="D2235" s="5" t="n">
        <v>1</v>
      </c>
      <c r="E2235" s="5" t="n">
        <v>2601</v>
      </c>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https://backlinkcheckerde.space/dir/trusted-link-building-79519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104.21.79.81</t>
        </is>
      </c>
      <c r="Q2235" s="4" t="inlineStr">
        <is>
          <t>domain:backlinkcheckerde.space</t>
        </is>
      </c>
    </row>
    <row r="2236" ht="15.75" customHeight="1">
      <c r="A2236" s="4" t="inlineStr">
        <is>
          <t>backlinkcheckerde.store</t>
        </is>
      </c>
      <c r="B2236" s="4" t="inlineStr">
        <is>
          <t>Spam (Disavow)</t>
        </is>
      </c>
      <c r="C2236" s="17" t="n">
        <v>2</v>
      </c>
      <c r="D2236" s="5" t="n">
        <v>1</v>
      </c>
      <c r="E2236" s="5" t="n">
        <v>2614</v>
      </c>
      <c r="F2236" s="5" t="n">
        <v>0</v>
      </c>
      <c r="G2236" s="17" t="inlineStr">
        <is>
          <t>Yes</t>
        </is>
      </c>
      <c r="H2236" s="4" t="inlineStr">
        <is>
          <t>gaworktrucks.com (redirect)</t>
        </is>
      </c>
      <c r="I2236" s="17" t="n">
        <v>1</v>
      </c>
      <c r="J2236" s="17" t="n">
        <v>0</v>
      </c>
      <c r="K2236" s="18" t="n">
        <v>46308</v>
      </c>
      <c r="L2236" s="4" t="inlineStr">
        <is>
          <t>Premium SEO Authority Backlinks to Help gaworktrucks.com Websites Rank Higher</t>
        </is>
      </c>
      <c r="M2236" s="4" t="inlineStr">
        <is>
          <t>https://backlinkcheckerde.store/dir/trusted-link-building-79519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104.21.78.180</t>
        </is>
      </c>
      <c r="Q2236" s="4" t="inlineStr">
        <is>
          <t>domain:backlinkcheckerde.store</t>
        </is>
      </c>
    </row>
    <row r="2237" ht="15.75" customHeight="1">
      <c r="A2237" s="4" t="inlineStr">
        <is>
          <t>backlinkcheckerfree.site</t>
        </is>
      </c>
      <c r="B2237" s="4" t="inlineStr">
        <is>
          <t>Spam (Disavow)</t>
        </is>
      </c>
      <c r="C2237" s="17" t="n">
        <v>2</v>
      </c>
      <c r="D2237" s="5" t="n">
        <v>1</v>
      </c>
      <c r="E2237" s="5" t="n">
        <v>2605</v>
      </c>
      <c r="F2237" s="5" t="n">
        <v>0</v>
      </c>
      <c r="G2237" s="17" t="inlineStr">
        <is>
          <t>Yes</t>
        </is>
      </c>
      <c r="H2237" s="4" t="inlineStr">
        <is>
          <t>gaworktrucks.com (redirect)</t>
        </is>
      </c>
      <c r="I2237" s="17" t="n">
        <v>1</v>
      </c>
      <c r="J2237" s="17" t="n">
        <v>0</v>
      </c>
      <c r="K2237" s="18" t="n">
        <v>46305</v>
      </c>
      <c r="L2237" s="4" t="inlineStr">
        <is>
          <t>Premium SEO Authority Backlinks to Help gaworktrucks.com Websites Rank Higher</t>
        </is>
      </c>
      <c r="M2237" s="4" t="inlineStr">
        <is>
          <t>https://backlinkcheckerfree.site/dir/trusted-link-building-79519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104.21.44.128</t>
        </is>
      </c>
      <c r="Q2237" s="4" t="inlineStr">
        <is>
          <t>domain:backlinkcheckerfree.site</t>
        </is>
      </c>
    </row>
    <row r="2238" ht="15.75" customHeight="1">
      <c r="A2238" s="4" t="inlineStr">
        <is>
          <t>backlinkcheckergratis.shop</t>
        </is>
      </c>
      <c r="B2238" s="4" t="inlineStr">
        <is>
          <t>Spam (Disavow)</t>
        </is>
      </c>
      <c r="C2238" s="17" t="n">
        <v>2</v>
      </c>
      <c r="D2238" s="5" t="n">
        <v>1</v>
      </c>
      <c r="E2238" s="5" t="n">
        <v>2602</v>
      </c>
      <c r="F2238" s="5" t="n">
        <v>0</v>
      </c>
      <c r="G2238" s="17" t="inlineStr">
        <is>
          <t>Yes</t>
        </is>
      </c>
      <c r="H2238" s="4" t="inlineStr">
        <is>
          <t>gaworktrucks.com (redirect)</t>
        </is>
      </c>
      <c r="I2238" s="17" t="n">
        <v>1</v>
      </c>
      <c r="J2238" s="17" t="n">
        <v>0</v>
      </c>
      <c r="K2238" s="18" t="n">
        <v>46301</v>
      </c>
      <c r="L2238" s="4" t="inlineStr">
        <is>
          <t>Premium SEO Authority Backlinks to Help gaworktrucks.com Websites Rank Higher</t>
        </is>
      </c>
      <c r="M2238" s="4" t="inlineStr">
        <is>
          <t>https://backlinkcheckergratis.shop/dir/trusted-link-building-79519</t>
        </is>
      </c>
      <c r="N2238" s="4" t="inlineStr">
        <is>
          <t>Premium SEO Link Building Solutions for Increasing Website Authority, Improving Google Search Positions, Strengthening Backlink Profiles, and Growing Organic Traffic - Page 79,519</t>
        </is>
      </c>
      <c r="O2238" s="17" t="inlineStr">
        <is>
          <t>Semrush</t>
        </is>
      </c>
      <c r="P2238" s="17" t="inlineStr">
        <is>
          <t>172.67.163.129</t>
        </is>
      </c>
      <c r="Q2238" s="4" t="inlineStr">
        <is>
          <t>domain:backlinkcheckergratis.shop</t>
        </is>
      </c>
    </row>
    <row r="2239" ht="15.75" customHeight="1">
      <c r="A2239" s="4" t="inlineStr">
        <is>
          <t>backlinkcheckers.online</t>
        </is>
      </c>
      <c r="B2239" s="4" t="inlineStr">
        <is>
          <t>Spam (Disavow)</t>
        </is>
      </c>
      <c r="C2239" s="17" t="n">
        <v>2</v>
      </c>
      <c r="D2239" s="5" t="n">
        <v>1</v>
      </c>
      <c r="E2239" s="5" t="n">
        <v>2603</v>
      </c>
      <c r="F2239" s="5" t="n">
        <v>0</v>
      </c>
      <c r="G2239" s="17" t="inlineStr">
        <is>
          <t>Yes</t>
        </is>
      </c>
      <c r="H2239" s="4" t="inlineStr">
        <is>
          <t>gaworktrucks.com (redirect)</t>
        </is>
      </c>
      <c r="I2239" s="17" t="n">
        <v>1</v>
      </c>
      <c r="J2239" s="17" t="n">
        <v>0</v>
      </c>
      <c r="K2239" s="18" t="n">
        <v>46301</v>
      </c>
      <c r="L2239" s="4" t="inlineStr">
        <is>
          <t>Premium SEO Authority Backlinks to Help gaworktrucks.com Websites Rank Higher</t>
        </is>
      </c>
      <c r="M2239" s="4" t="inlineStr">
        <is>
          <t>https://backlinkcheckers.online/dir/trusted-link-building-79519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104.21.75.132</t>
        </is>
      </c>
      <c r="Q2239" s="4" t="inlineStr">
        <is>
          <t>domain:backlinkcheckers.online</t>
        </is>
      </c>
    </row>
    <row r="2240" ht="15.75" customHeight="1">
      <c r="A2240" s="4" t="inlineStr">
        <is>
          <t>backlinkcheckers.website</t>
        </is>
      </c>
      <c r="B2240" s="4" t="inlineStr">
        <is>
          <t>Spam (Disavow)</t>
        </is>
      </c>
      <c r="C2240" s="17" t="n">
        <v>2</v>
      </c>
      <c r="D2240" s="5" t="n">
        <v>1</v>
      </c>
      <c r="E2240" s="5" t="n">
        <v>2603</v>
      </c>
      <c r="F2240" s="5" t="n">
        <v>0</v>
      </c>
      <c r="G2240" s="17" t="inlineStr">
        <is>
          <t>Yes</t>
        </is>
      </c>
      <c r="H2240" s="4" t="inlineStr">
        <is>
          <t>gaworktrucks.com (redirect)</t>
        </is>
      </c>
      <c r="I2240" s="17" t="n">
        <v>1</v>
      </c>
      <c r="J2240" s="17" t="n">
        <v>0</v>
      </c>
      <c r="K2240" s="18" t="n">
        <v>46305</v>
      </c>
      <c r="L2240" s="4" t="inlineStr">
        <is>
          <t>Premium SEO Authority Backlinks to Help gaworktrucks.com Websites Rank Higher</t>
        </is>
      </c>
      <c r="M2240" s="4" t="inlineStr">
        <is>
          <t>https://backlinkcheckers.website/dir/trusted-link-building-79519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104.21.43.220</t>
        </is>
      </c>
      <c r="Q2240" s="4" t="inlineStr">
        <is>
          <t>domain:backlinkcheckers.website</t>
        </is>
      </c>
    </row>
    <row r="2241" ht="15.75" customHeight="1">
      <c r="A2241" s="4" t="inlineStr">
        <is>
          <t>backlinkcheckerseo.site</t>
        </is>
      </c>
      <c r="B2241" s="4" t="inlineStr">
        <is>
          <t>Spam (Disavow)</t>
        </is>
      </c>
      <c r="C2241" s="17" t="n">
        <v>2</v>
      </c>
      <c r="D2241" s="5" t="n">
        <v>1</v>
      </c>
      <c r="E2241" s="5" t="n">
        <v>2615</v>
      </c>
      <c r="F2241" s="5" t="n">
        <v>0</v>
      </c>
      <c r="G2241" s="17" t="inlineStr">
        <is>
          <t>Yes</t>
        </is>
      </c>
      <c r="H2241" s="4" t="inlineStr">
        <is>
          <t>gaworktrucks.com (redirect)</t>
        </is>
      </c>
      <c r="I2241" s="17" t="n">
        <v>1</v>
      </c>
      <c r="J2241" s="17" t="n">
        <v>0</v>
      </c>
      <c r="K2241" s="18" t="n">
        <v>46304</v>
      </c>
      <c r="L2241" s="4" t="inlineStr">
        <is>
          <t>Premium SEO Authority Backlinks to Help gaworktrucks.com Websites Rank Higher</t>
        </is>
      </c>
      <c r="M2241" s="4" t="inlineStr">
        <is>
          <t>https://backlinkcheckerseo.site/dir/trusted-link-building-79519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104.21.82.225</t>
        </is>
      </c>
      <c r="Q2241" s="4" t="inlineStr">
        <is>
          <t>domain:backlinkcheckerseo.site</t>
        </is>
      </c>
    </row>
    <row r="2242" ht="15.75" customHeight="1">
      <c r="A2242" s="4" t="inlineStr">
        <is>
          <t>backlinkcheckerseo.space</t>
        </is>
      </c>
      <c r="B2242" s="4" t="inlineStr">
        <is>
          <t>Spam (Disavow)</t>
        </is>
      </c>
      <c r="C2242" s="17" t="n">
        <v>2</v>
      </c>
      <c r="D2242" s="5" t="n">
        <v>1</v>
      </c>
      <c r="E2242" s="5" t="n">
        <v>2589</v>
      </c>
      <c r="F2242" s="5" t="n">
        <v>0</v>
      </c>
      <c r="G2242" s="17" t="inlineStr">
        <is>
          <t>Yes</t>
        </is>
      </c>
      <c r="H2242" s="4" t="inlineStr">
        <is>
          <t>gaworktrucks.com (redirect)</t>
        </is>
      </c>
      <c r="I2242" s="17" t="n">
        <v>1</v>
      </c>
      <c r="J2242" s="17" t="n">
        <v>0</v>
      </c>
      <c r="K2242" s="18" t="n">
        <v>46309</v>
      </c>
      <c r="L2242" s="4" t="inlineStr">
        <is>
          <t>Premium SEO Authority Backlinks to Help gaworktrucks.com Websites Rank Higher</t>
        </is>
      </c>
      <c r="M2242" s="4" t="inlineStr">
        <is>
          <t>https://backlinkcheckerseo.space/dir/trusted-link-building-79519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172.67.166.18</t>
        </is>
      </c>
      <c r="Q2242" s="4" t="inlineStr">
        <is>
          <t>domain:backlinkcheckerseo.space</t>
        </is>
      </c>
    </row>
    <row r="2243" ht="15.75" customHeight="1">
      <c r="A2243" s="4" t="inlineStr">
        <is>
          <t>backlinkcheckersite.shop</t>
        </is>
      </c>
      <c r="B2243" s="4" t="inlineStr">
        <is>
          <t>Spam (Disavow)</t>
        </is>
      </c>
      <c r="C2243" s="17" t="n">
        <v>2</v>
      </c>
      <c r="D2243" s="5" t="n">
        <v>1</v>
      </c>
      <c r="E2243" s="5" t="n">
        <v>2605</v>
      </c>
      <c r="F2243" s="5" t="n">
        <v>0</v>
      </c>
      <c r="G2243" s="17" t="inlineStr">
        <is>
          <t>Yes</t>
        </is>
      </c>
      <c r="H2243" s="4" t="inlineStr">
        <is>
          <t>gaworktrucks.com (redirect)</t>
        </is>
      </c>
      <c r="I2243" s="17" t="n">
        <v>1</v>
      </c>
      <c r="J2243" s="17" t="n">
        <v>0</v>
      </c>
      <c r="K2243" s="18" t="n">
        <v>46305</v>
      </c>
      <c r="L2243" s="4" t="inlineStr">
        <is>
          <t>Premium SEO Authority Backlinks to Help gaworktrucks.com Websites Rank Higher</t>
        </is>
      </c>
      <c r="M2243" s="4" t="inlineStr">
        <is>
          <t>https://backlinkcheckersite.shop/dir/trusted-link-building-79519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172.67.162.198</t>
        </is>
      </c>
      <c r="Q2243" s="4" t="inlineStr">
        <is>
          <t>domain:backlinkcheckersite.shop</t>
        </is>
      </c>
    </row>
    <row r="2244" ht="15.75" customHeight="1">
      <c r="A2244" s="4" t="inlineStr">
        <is>
          <t>backlinkcheckersite.space</t>
        </is>
      </c>
      <c r="B2244" s="4" t="inlineStr">
        <is>
          <t>Spam (Disavow)</t>
        </is>
      </c>
      <c r="C2244" s="17" t="n">
        <v>2</v>
      </c>
      <c r="D2244" s="5" t="n">
        <v>1</v>
      </c>
      <c r="E2244" s="5" t="n">
        <v>2601</v>
      </c>
      <c r="F2244" s="5" t="n">
        <v>0</v>
      </c>
      <c r="G2244" s="17" t="inlineStr">
        <is>
          <t>Yes</t>
        </is>
      </c>
      <c r="H2244" s="4" t="inlineStr">
        <is>
          <t>gaworktrucks.com (redirect)</t>
        </is>
      </c>
      <c r="I2244" s="17" t="n">
        <v>1</v>
      </c>
      <c r="J2244" s="17" t="n">
        <v>0</v>
      </c>
      <c r="K2244" s="18" t="n">
        <v>46307</v>
      </c>
      <c r="L2244" s="4" t="inlineStr">
        <is>
          <t>Premium SEO Authority Backlinks to Help gaworktrucks.com Websites Rank Higher</t>
        </is>
      </c>
      <c r="M2244" s="4" t="inlineStr">
        <is>
          <t>https://backlinkcheckersite.space/dir/trusted-link-building-79519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172.67.174.222</t>
        </is>
      </c>
      <c r="Q2244" s="4" t="inlineStr">
        <is>
          <t>domain:backlinkcheckersite.space</t>
        </is>
      </c>
    </row>
    <row r="2245" ht="15.75" customHeight="1">
      <c r="A2245" s="4" t="inlineStr">
        <is>
          <t>backlinkcheckertool.space</t>
        </is>
      </c>
      <c r="B2245" s="4" t="inlineStr">
        <is>
          <t>Spam (Disavow)</t>
        </is>
      </c>
      <c r="C2245" s="17" t="n">
        <v>2</v>
      </c>
      <c r="D2245" s="5" t="n">
        <v>1</v>
      </c>
      <c r="E2245" s="5" t="n">
        <v>2600</v>
      </c>
      <c r="F2245" s="5" t="n">
        <v>0</v>
      </c>
      <c r="G2245" s="17" t="inlineStr">
        <is>
          <t>Yes</t>
        </is>
      </c>
      <c r="H2245" s="4" t="inlineStr">
        <is>
          <t>gaworktrucks.com (redirect)</t>
        </is>
      </c>
      <c r="I2245" s="17" t="n">
        <v>1</v>
      </c>
      <c r="J2245" s="17" t="n">
        <v>0</v>
      </c>
      <c r="K2245" s="18" t="n">
        <v>46307</v>
      </c>
      <c r="L2245" s="4" t="inlineStr">
        <is>
          <t>Premium SEO Authority Backlinks to Help gaworktrucks.com Websites Rank Higher</t>
        </is>
      </c>
      <c r="M2245" s="4" t="inlineStr">
        <is>
          <t>https://backlinkcheckertool.space/dir/trusted-link-building-79519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104.21.20.253</t>
        </is>
      </c>
      <c r="Q2245" s="4" t="inlineStr">
        <is>
          <t>domain:backlinkcheckertool.space</t>
        </is>
      </c>
    </row>
    <row r="2246" ht="15.75" customHeight="1">
      <c r="A2246" s="4" t="inlineStr">
        <is>
          <t>backlinkcheckertool.website</t>
        </is>
      </c>
      <c r="B2246" s="4" t="inlineStr">
        <is>
          <t>Spam (Disavow)</t>
        </is>
      </c>
      <c r="C2246" s="17" t="n">
        <v>2</v>
      </c>
      <c r="D2246" s="5" t="n">
        <v>1</v>
      </c>
      <c r="E2246" s="5" t="n">
        <v>2601</v>
      </c>
      <c r="F2246" s="5" t="n">
        <v>0</v>
      </c>
      <c r="G2246" s="17" t="inlineStr">
        <is>
          <t>Yes</t>
        </is>
      </c>
      <c r="H2246" s="4" t="inlineStr">
        <is>
          <t>gaworktrucks.com (redirect)</t>
        </is>
      </c>
      <c r="I2246" s="17" t="n">
        <v>1</v>
      </c>
      <c r="J2246" s="17" t="n">
        <v>0</v>
      </c>
      <c r="K2246" s="18" t="n">
        <v>46301</v>
      </c>
      <c r="L2246" s="4" t="inlineStr">
        <is>
          <t>Premium SEO Authority Backlinks to Help gaworktrucks.com Websites Rank Higher</t>
        </is>
      </c>
      <c r="M2246" s="4" t="inlineStr">
        <is>
          <t>https://backlinkcheckertool.website/dir/trusted-link-building-79519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172.67.136.88</t>
        </is>
      </c>
      <c r="Q2246" s="4" t="inlineStr">
        <is>
          <t>domain:backlinkcheckertool.website</t>
        </is>
      </c>
    </row>
    <row r="2247" ht="15.75" customHeight="1">
      <c r="A2247" s="4" t="inlineStr">
        <is>
          <t>backlinkcheckertools.online</t>
        </is>
      </c>
      <c r="B2247" s="4" t="inlineStr">
        <is>
          <t>Spam (Disavow)</t>
        </is>
      </c>
      <c r="C2247" s="17" t="n">
        <v>2</v>
      </c>
      <c r="D2247" s="5" t="n">
        <v>1</v>
      </c>
      <c r="E2247" s="5" t="n">
        <v>2601</v>
      </c>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https://backlinkcheckertools.online/dir/trusted-link-building-79519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172.67.173.100</t>
        </is>
      </c>
      <c r="Q2247" s="4" t="inlineStr">
        <is>
          <t>domain:backlinkcheckertools.online</t>
        </is>
      </c>
    </row>
    <row r="2248" ht="15.75" customHeight="1">
      <c r="A2248" s="4" t="inlineStr">
        <is>
          <t>backlinkcheckertools.shop</t>
        </is>
      </c>
      <c r="B2248" s="4" t="inlineStr">
        <is>
          <t>Spam (Disavow)</t>
        </is>
      </c>
      <c r="C2248" s="17" t="n">
        <v>2</v>
      </c>
      <c r="D2248" s="5" t="n">
        <v>1</v>
      </c>
      <c r="E2248" s="5" t="n">
        <v>2602</v>
      </c>
      <c r="F2248" s="5" t="n">
        <v>0</v>
      </c>
      <c r="G2248" s="17" t="inlineStr">
        <is>
          <t>Yes</t>
        </is>
      </c>
      <c r="H2248" s="4" t="inlineStr">
        <is>
          <t>gaworktrucks.com (redirect)</t>
        </is>
      </c>
      <c r="I2248" s="17" t="n">
        <v>1</v>
      </c>
      <c r="J2248" s="17" t="n">
        <v>0</v>
      </c>
      <c r="K2248" s="18" t="n">
        <v>46301</v>
      </c>
      <c r="L2248" s="4" t="inlineStr">
        <is>
          <t>Premium SEO Authority Backlinks to Help gaworktrucks.com Websites Rank Higher</t>
        </is>
      </c>
      <c r="M2248" s="4" t="inlineStr">
        <is>
          <t>https://backlinkcheckertools.shop/dir/trusted-link-building-79519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104.21.33.237</t>
        </is>
      </c>
      <c r="Q2248" s="4" t="inlineStr">
        <is>
          <t>domain:backlinkcheckertools.shop</t>
        </is>
      </c>
    </row>
    <row r="2249" ht="15.75" customHeight="1">
      <c r="A2249" s="4" t="inlineStr">
        <is>
          <t>backlinkcheckertools.space</t>
        </is>
      </c>
      <c r="B2249" s="4" t="inlineStr">
        <is>
          <t>Spam (Disavow)</t>
        </is>
      </c>
      <c r="C2249" s="17" t="n">
        <v>2</v>
      </c>
      <c r="D2249" s="5" t="n">
        <v>1</v>
      </c>
      <c r="E2249" s="5" t="n">
        <v>2599</v>
      </c>
      <c r="F2249" s="5" t="n">
        <v>0</v>
      </c>
      <c r="G2249" s="17" t="inlineStr">
        <is>
          <t>Yes</t>
        </is>
      </c>
      <c r="H2249" s="4" t="inlineStr">
        <is>
          <t>kandkmfg.com</t>
        </is>
      </c>
      <c r="I2249" s="17" t="n">
        <v>1</v>
      </c>
      <c r="J2249" s="17" t="n">
        <v>0</v>
      </c>
      <c r="K2249" s="18" t="inlineStr"/>
      <c r="L2249" s="4" t="inlineStr">
        <is>
          <t>Professional Link Building Services Helping kandkmfg.com Websites Grow</t>
        </is>
      </c>
      <c r="M2249" s="4" t="inlineStr">
        <is>
          <t>https://backlinkcheckertools.space/dir/seo-authority-building-111111</t>
        </is>
      </c>
      <c r="N2249" s="4" t="inlineStr">
        <is>
          <t>Authority SEO Link Building Services for Websites That Want Stronger Backlinks, Higher Google Rankings, Better Search Visibility, and Sustainable Organic Growth - Page 111,111</t>
        </is>
      </c>
      <c r="O2249" s="17" t="inlineStr">
        <is>
          <t>Ahrefs</t>
        </is>
      </c>
      <c r="P2249" s="17" t="inlineStr"/>
      <c r="Q2249" s="4" t="inlineStr">
        <is>
          <t>domain:backlinkcheckertools.space</t>
        </is>
      </c>
    </row>
    <row r="2250" ht="15.75" customHeight="1">
      <c r="A2250" s="4" t="inlineStr">
        <is>
          <t>backlinkcheckertools.store</t>
        </is>
      </c>
      <c r="B2250" s="4" t="inlineStr">
        <is>
          <t>Spam (Disavow)</t>
        </is>
      </c>
      <c r="C2250" s="17" t="n">
        <v>2</v>
      </c>
      <c r="D2250" s="5" t="n">
        <v>1</v>
      </c>
      <c r="E2250" s="5" t="n">
        <v>2613</v>
      </c>
      <c r="F2250" s="5" t="n">
        <v>0</v>
      </c>
      <c r="G2250" s="17" t="inlineStr">
        <is>
          <t>Yes</t>
        </is>
      </c>
      <c r="H2250" s="4" t="inlineStr">
        <is>
          <t>gaworktrucks.com (redirect)</t>
        </is>
      </c>
      <c r="I2250" s="17" t="n">
        <v>1</v>
      </c>
      <c r="J2250" s="17" t="n">
        <v>0</v>
      </c>
      <c r="K2250" s="18" t="n">
        <v>46306</v>
      </c>
      <c r="L2250" s="4" t="inlineStr">
        <is>
          <t>Premium SEO Authority Backlinks to Help gaworktrucks.com Websites Rank Higher</t>
        </is>
      </c>
      <c r="M2250" s="4" t="inlineStr">
        <is>
          <t>https://backlinkcheckertools.store/dir/trusted-link-building-79519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172.67.129.31</t>
        </is>
      </c>
      <c r="Q2250" s="4" t="inlineStr">
        <is>
          <t>domain:backlinkcheckertools.store</t>
        </is>
      </c>
    </row>
    <row r="2251" ht="15.75" customHeight="1">
      <c r="A2251" s="4" t="inlineStr">
        <is>
          <t>backlinkcheckertools.website</t>
        </is>
      </c>
      <c r="B2251" s="4" t="inlineStr">
        <is>
          <t>Spam (Disavow)</t>
        </is>
      </c>
      <c r="C2251" s="17" t="n">
        <v>2</v>
      </c>
      <c r="D2251" s="5" t="n">
        <v>1</v>
      </c>
      <c r="E2251" s="5" t="n">
        <v>2603</v>
      </c>
      <c r="F2251" s="5" t="n">
        <v>0</v>
      </c>
      <c r="G2251" s="17" t="inlineStr">
        <is>
          <t>Yes</t>
        </is>
      </c>
      <c r="H2251" s="4" t="inlineStr">
        <is>
          <t>gaworktrucks.com (redirect)</t>
        </is>
      </c>
      <c r="I2251" s="17" t="n">
        <v>1</v>
      </c>
      <c r="J2251" s="17" t="n">
        <v>0</v>
      </c>
      <c r="K2251" s="18" t="n">
        <v>46305</v>
      </c>
      <c r="L2251" s="4" t="inlineStr">
        <is>
          <t>Premium SEO Authority Backlinks to Help gaworktrucks.com Websites Rank Higher</t>
        </is>
      </c>
      <c r="M2251" s="4" t="inlineStr">
        <is>
          <t>https://backlinkcheckertools.website/dir/trusted-link-building-79519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104.21.59.221</t>
        </is>
      </c>
      <c r="Q2251" s="4" t="inlineStr">
        <is>
          <t>domain:backlinkcheckertools.website</t>
        </is>
      </c>
    </row>
    <row r="2252" ht="15.75" customHeight="1">
      <c r="A2252" s="4" t="inlineStr">
        <is>
          <t>backlinkcountchecker.store</t>
        </is>
      </c>
      <c r="B2252" s="4" t="inlineStr">
        <is>
          <t>Spam (Disavow)</t>
        </is>
      </c>
      <c r="C2252" s="17" t="n">
        <v>2</v>
      </c>
      <c r="D2252" s="5" t="n">
        <v>1</v>
      </c>
      <c r="E2252" s="5" t="n">
        <v>2613</v>
      </c>
      <c r="F2252" s="5" t="n">
        <v>0</v>
      </c>
      <c r="G2252" s="17" t="inlineStr">
        <is>
          <t>Yes</t>
        </is>
      </c>
      <c r="H2252" s="4" t="inlineStr">
        <is>
          <t>gaworktrucks.com (redirect)</t>
        </is>
      </c>
      <c r="I2252" s="17" t="n">
        <v>1</v>
      </c>
      <c r="J2252" s="17" t="n">
        <v>0</v>
      </c>
      <c r="K2252" s="18" t="n">
        <v>46302</v>
      </c>
      <c r="L2252" s="4" t="inlineStr">
        <is>
          <t>Premium SEO Authority Backlinks to Help gaworktrucks.com Websites Rank Higher</t>
        </is>
      </c>
      <c r="M2252" s="4" t="inlineStr">
        <is>
          <t>https://backlinkcountchecker.store/dir/trusted-link-building-79519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104.21.41.186</t>
        </is>
      </c>
      <c r="Q2252" s="4" t="inlineStr">
        <is>
          <t>domain:backlinkcountchecker.store</t>
        </is>
      </c>
    </row>
    <row r="2253" ht="15.75" customHeight="1">
      <c r="A2253" s="4" t="inlineStr">
        <is>
          <t>backlinkcreation.shop</t>
        </is>
      </c>
      <c r="B2253" s="4" t="inlineStr">
        <is>
          <t>Spam (Disavow)</t>
        </is>
      </c>
      <c r="C2253" s="17" t="n">
        <v>2</v>
      </c>
      <c r="D2253" s="5" t="n">
        <v>1</v>
      </c>
      <c r="E2253" s="5" t="n">
        <v>2387</v>
      </c>
      <c r="F2253" s="5" t="n">
        <v>0</v>
      </c>
      <c r="G2253" s="17" t="inlineStr">
        <is>
          <t>Yes</t>
        </is>
      </c>
      <c r="H2253" s="4" t="inlineStr">
        <is>
          <t>gaworktrucks.com (redirect)</t>
        </is>
      </c>
      <c r="I2253" s="17" t="n">
        <v>1</v>
      </c>
      <c r="J2253" s="17" t="n">
        <v>0</v>
      </c>
      <c r="K2253" s="18" t="n">
        <v>46307</v>
      </c>
      <c r="L2253" s="4" t="inlineStr">
        <is>
          <t>Premium SEO Authority Backlinks to Help gaworktrucks.com Websites Rank Higher</t>
        </is>
      </c>
      <c r="M2253" s="4" t="inlineStr">
        <is>
          <t>https://backlinkcreation.shop/dir/trusted-link-building-79519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104.21.41.209</t>
        </is>
      </c>
      <c r="Q2253" s="4" t="inlineStr">
        <is>
          <t>domain:backlinkcreation.shop</t>
        </is>
      </c>
    </row>
    <row r="2254" ht="15.75" customHeight="1">
      <c r="A2254" s="4" t="inlineStr">
        <is>
          <t>backlinkcreatortool.space</t>
        </is>
      </c>
      <c r="B2254" s="4" t="inlineStr">
        <is>
          <t>Spam (Disavow)</t>
        </is>
      </c>
      <c r="C2254" s="17" t="n">
        <v>2</v>
      </c>
      <c r="D2254" s="5" t="n">
        <v>1</v>
      </c>
      <c r="E2254" s="5" t="n">
        <v>2380</v>
      </c>
      <c r="F2254" s="5" t="n">
        <v>0</v>
      </c>
      <c r="G2254" s="17" t="inlineStr">
        <is>
          <t>Yes</t>
        </is>
      </c>
      <c r="H2254" s="4" t="inlineStr">
        <is>
          <t>gaworktrucks.com (redirect)</t>
        </is>
      </c>
      <c r="I2254" s="17" t="n">
        <v>1</v>
      </c>
      <c r="J2254" s="17" t="n">
        <v>0</v>
      </c>
      <c r="K2254" s="18" t="n">
        <v>46303</v>
      </c>
      <c r="L2254" s="4" t="inlineStr">
        <is>
          <t>Premium SEO Authority Backlinks to Help gaworktrucks.com Websites Rank Higher</t>
        </is>
      </c>
      <c r="M2254" s="4" t="inlineStr">
        <is>
          <t>https://backlinkcreatortool.space/dir/trusted-link-building-79519</t>
        </is>
      </c>
      <c r="N2254" s="4" t="inlineStr">
        <is>
          <t>Premium SEO Link Building Solutions for Increasing Website Authority, Improving Google Search Positions, Strengthening Backlink Profiles, and Growing Organic Traffic - Page 79,519</t>
        </is>
      </c>
      <c r="O2254" s="17" t="inlineStr">
        <is>
          <t>Semrush</t>
        </is>
      </c>
      <c r="P2254" s="17" t="inlineStr">
        <is>
          <t>104.21.57.213</t>
        </is>
      </c>
      <c r="Q2254" s="4" t="inlineStr">
        <is>
          <t>domain:backlinkcreatortool.space</t>
        </is>
      </c>
    </row>
    <row r="2255" ht="15.75" customHeight="1">
      <c r="A2255" s="4" t="inlineStr">
        <is>
          <t>backlinkcreatortool.website</t>
        </is>
      </c>
      <c r="B2255" s="4" t="inlineStr">
        <is>
          <t>Spam (Disavow)</t>
        </is>
      </c>
      <c r="C2255" s="17" t="n">
        <v>2</v>
      </c>
      <c r="D2255" s="5" t="n">
        <v>1</v>
      </c>
      <c r="E2255" s="5" t="n">
        <v>2380</v>
      </c>
      <c r="F2255" s="5" t="n">
        <v>0</v>
      </c>
      <c r="G2255" s="17" t="inlineStr">
        <is>
          <t>Yes</t>
        </is>
      </c>
      <c r="H2255" s="4" t="inlineStr">
        <is>
          <t>gaworktrucks.com (redirect)</t>
        </is>
      </c>
      <c r="I2255" s="17" t="n">
        <v>1</v>
      </c>
      <c r="J2255" s="17" t="n">
        <v>0</v>
      </c>
      <c r="K2255" s="18" t="n">
        <v>46308</v>
      </c>
      <c r="L2255" s="4" t="inlineStr">
        <is>
          <t>Premium SEO Authority Backlinks to Help gaworktrucks.com Websites Rank Higher</t>
        </is>
      </c>
      <c r="M2255" s="4" t="inlineStr">
        <is>
          <t>https://backlinkcreatortool.website/dir/trusted-link-building-79519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172.67.157.131</t>
        </is>
      </c>
      <c r="Q2255" s="4" t="inlineStr">
        <is>
          <t>domain:backlinkcreatortool.website</t>
        </is>
      </c>
    </row>
    <row r="2256" ht="15.75" customHeight="1">
      <c r="A2256" s="4" t="inlineStr">
        <is>
          <t>backlinkdachecker.online</t>
        </is>
      </c>
      <c r="B2256" s="4" t="inlineStr">
        <is>
          <t>Spam (Disavow)</t>
        </is>
      </c>
      <c r="C2256" s="17" t="n">
        <v>2</v>
      </c>
      <c r="D2256" s="5" t="n">
        <v>1</v>
      </c>
      <c r="E2256" s="5" t="n">
        <v>2602</v>
      </c>
      <c r="F2256" s="5" t="n">
        <v>0</v>
      </c>
      <c r="G2256" s="17" t="inlineStr">
        <is>
          <t>Yes</t>
        </is>
      </c>
      <c r="H2256" s="4" t="inlineStr">
        <is>
          <t>kandkmfg.com</t>
        </is>
      </c>
      <c r="I2256" s="17" t="n">
        <v>1</v>
      </c>
      <c r="J2256" s="17" t="n">
        <v>0</v>
      </c>
      <c r="K2256" s="18" t="inlineStr"/>
      <c r="L2256" s="4" t="inlineStr">
        <is>
          <t>Professional Link Building Services Helping kandkmfg.com Websites Grow</t>
        </is>
      </c>
      <c r="M2256" s="4" t="inlineStr">
        <is>
          <t>https://backlinkdachecker.online/dir/seo-authority-building-111111</t>
        </is>
      </c>
      <c r="N2256" s="4" t="inlineStr">
        <is>
          <t>Authority SEO Link Building Services for Websites That Want Stronger Backlinks, Higher Google Rankings, Better Search Visibility, and Sustainable Organic Growth - Page 111,111</t>
        </is>
      </c>
      <c r="O2256" s="17" t="inlineStr">
        <is>
          <t>Ahrefs</t>
        </is>
      </c>
      <c r="P2256" s="17" t="inlineStr"/>
      <c r="Q2256" s="4" t="inlineStr">
        <is>
          <t>domain:backlinkdachecker.online</t>
        </is>
      </c>
    </row>
    <row r="2257" ht="15.75" customHeight="1">
      <c r="A2257" s="4" t="inlineStr">
        <is>
          <t>backlinkdachecker.space</t>
        </is>
      </c>
      <c r="B2257" s="4" t="inlineStr">
        <is>
          <t>Spam (Disavow)</t>
        </is>
      </c>
      <c r="C2257" s="17" t="n">
        <v>2</v>
      </c>
      <c r="D2257" s="5" t="n">
        <v>1</v>
      </c>
      <c r="E2257" s="5" t="n">
        <v>2602</v>
      </c>
      <c r="F2257" s="5" t="n">
        <v>0</v>
      </c>
      <c r="G2257" s="17" t="inlineStr">
        <is>
          <t>Yes</t>
        </is>
      </c>
      <c r="H2257" s="4" t="inlineStr">
        <is>
          <t>gaworktrucks.com (redirect)</t>
        </is>
      </c>
      <c r="I2257" s="17" t="n">
        <v>1</v>
      </c>
      <c r="J2257" s="17" t="n">
        <v>0</v>
      </c>
      <c r="K2257" s="18" t="n">
        <v>46301</v>
      </c>
      <c r="L2257" s="4" t="inlineStr">
        <is>
          <t>Premium SEO Authority Backlinks to Help gaworktrucks.com Websites Rank Higher</t>
        </is>
      </c>
      <c r="M2257" s="4" t="inlineStr">
        <is>
          <t>https://backlinkdachecker.space/dir/trusted-link-building-79519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172.67.200.23</t>
        </is>
      </c>
      <c r="Q2257" s="4" t="inlineStr">
        <is>
          <t>domain:backlinkdachecker.space</t>
        </is>
      </c>
    </row>
    <row r="2258" ht="15.75" customHeight="1">
      <c r="A2258" s="4" t="inlineStr">
        <is>
          <t>backlinkdachecker.website</t>
        </is>
      </c>
      <c r="B2258" s="4" t="inlineStr">
        <is>
          <t>Spam (Disavow)</t>
        </is>
      </c>
      <c r="C2258" s="17" t="n">
        <v>2</v>
      </c>
      <c r="D2258" s="5" t="n">
        <v>1</v>
      </c>
      <c r="E2258" s="5" t="n">
        <v>2602</v>
      </c>
      <c r="F2258" s="5" t="n">
        <v>0</v>
      </c>
      <c r="G2258" s="17" t="inlineStr">
        <is>
          <t>Yes</t>
        </is>
      </c>
      <c r="H2258" s="4" t="inlineStr">
        <is>
          <t>gaworktrucks.com (redirect)</t>
        </is>
      </c>
      <c r="I2258" s="17" t="n">
        <v>1</v>
      </c>
      <c r="J2258" s="17" t="n">
        <v>0</v>
      </c>
      <c r="K2258" s="18" t="n">
        <v>46310</v>
      </c>
      <c r="L2258" s="4" t="inlineStr">
        <is>
          <t>Premium SEO Authority Backlinks to Help gaworktrucks.com Websites Rank Higher</t>
        </is>
      </c>
      <c r="M2258" s="4" t="inlineStr">
        <is>
          <t>https://backlinkdachecker.website/dir/trusted-link-building-79519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104.21.75.209</t>
        </is>
      </c>
      <c r="Q2258" s="4" t="inlineStr">
        <is>
          <t>domain:backlinkdachecker.website</t>
        </is>
      </c>
    </row>
    <row r="2259" ht="15.75" customHeight="1">
      <c r="A2259" s="4" t="inlineStr">
        <is>
          <t>backlinkfinder.shop</t>
        </is>
      </c>
      <c r="B2259" s="4" t="inlineStr">
        <is>
          <t>Spam (Disavow)</t>
        </is>
      </c>
      <c r="C2259" s="17" t="n">
        <v>2</v>
      </c>
      <c r="D2259" s="5" t="n">
        <v>1</v>
      </c>
      <c r="E2259" s="5" t="n">
        <v>2602</v>
      </c>
      <c r="F2259" s="5" t="n">
        <v>0</v>
      </c>
      <c r="G2259" s="17" t="inlineStr">
        <is>
          <t>Yes</t>
        </is>
      </c>
      <c r="H2259" s="4" t="inlineStr">
        <is>
          <t>gaworktrucks.com (redirect)</t>
        </is>
      </c>
      <c r="I2259" s="17" t="n">
        <v>1</v>
      </c>
      <c r="J2259" s="17" t="n">
        <v>0</v>
      </c>
      <c r="K2259" s="18" t="n">
        <v>46301</v>
      </c>
      <c r="L2259" s="4" t="inlineStr">
        <is>
          <t>Premium SEO Authority Backlinks to Help gaworktrucks.com Websites Rank Higher</t>
        </is>
      </c>
      <c r="M2259" s="4" t="inlineStr">
        <is>
          <t>https://backlinkfinder.shop/dir/trusted-link-building-79519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104.21.23.93</t>
        </is>
      </c>
      <c r="Q2259" s="4" t="inlineStr">
        <is>
          <t>domain:backlinkfinder.shop</t>
        </is>
      </c>
    </row>
    <row r="2260" ht="15.75" customHeight="1">
      <c r="A2260" s="4" t="inlineStr">
        <is>
          <t>backlinkfinder.space</t>
        </is>
      </c>
      <c r="B2260" s="4" t="inlineStr">
        <is>
          <t>Spam (Disavow)</t>
        </is>
      </c>
      <c r="C2260" s="17" t="n">
        <v>2</v>
      </c>
      <c r="D2260" s="5" t="n">
        <v>1</v>
      </c>
      <c r="E2260" s="5" t="n">
        <v>2587</v>
      </c>
      <c r="F2260" s="5" t="n">
        <v>0</v>
      </c>
      <c r="G2260" s="17" t="inlineStr">
        <is>
          <t>Yes</t>
        </is>
      </c>
      <c r="H2260" s="4" t="inlineStr">
        <is>
          <t>gaworktrucks.com (redirect)</t>
        </is>
      </c>
      <c r="I2260" s="17" t="n">
        <v>1</v>
      </c>
      <c r="J2260" s="17" t="n">
        <v>0</v>
      </c>
      <c r="K2260" s="18" t="n">
        <v>46302</v>
      </c>
      <c r="L2260" s="4" t="inlineStr">
        <is>
          <t>Premium SEO Authority Backlinks to Help gaworktrucks.com Websites Rank Higher</t>
        </is>
      </c>
      <c r="M2260" s="4" t="inlineStr">
        <is>
          <t>https://backlinkfinder.space/dir/trusted-link-building-79519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172.67.213.207</t>
        </is>
      </c>
      <c r="Q2260" s="4" t="inlineStr">
        <is>
          <t>domain:backlinkfinder.space</t>
        </is>
      </c>
    </row>
    <row r="2261" ht="15.75" customHeight="1">
      <c r="A2261" s="4" t="inlineStr">
        <is>
          <t>backlinkfinder.store</t>
        </is>
      </c>
      <c r="B2261" s="4" t="inlineStr">
        <is>
          <t>Spam (Disavow)</t>
        </is>
      </c>
      <c r="C2261" s="17" t="n">
        <v>2</v>
      </c>
      <c r="D2261" s="5" t="n">
        <v>1</v>
      </c>
      <c r="E2261" s="5" t="n">
        <v>2613</v>
      </c>
      <c r="F2261" s="5" t="n">
        <v>0</v>
      </c>
      <c r="G2261" s="17" t="inlineStr">
        <is>
          <t>Yes</t>
        </is>
      </c>
      <c r="H2261" s="4" t="inlineStr">
        <is>
          <t>gaworktrucks.com (redirect)</t>
        </is>
      </c>
      <c r="I2261" s="17" t="n">
        <v>1</v>
      </c>
      <c r="J2261" s="17" t="n">
        <v>0</v>
      </c>
      <c r="K2261" s="18" t="n">
        <v>46300</v>
      </c>
      <c r="L2261" s="4" t="inlineStr">
        <is>
          <t>Premium SEO Authority Backlinks to Help gaworktrucks.com Websites Rank Higher</t>
        </is>
      </c>
      <c r="M2261" s="4" t="inlineStr">
        <is>
          <t>https://backlinkfinder.store/dir/trusted-link-building-79519</t>
        </is>
      </c>
      <c r="N2261" s="4" t="inlineStr">
        <is>
          <t>Premium SEO Link Building Solutions for Increasing Website Authority, Improving Google Search Positions, Strengthening Backlink Profiles, and Growing Organic Traffic - Page 79,519</t>
        </is>
      </c>
      <c r="O2261" s="17" t="inlineStr">
        <is>
          <t>Semrush</t>
        </is>
      </c>
      <c r="P2261" s="17" t="inlineStr">
        <is>
          <t>172.67.173.203</t>
        </is>
      </c>
      <c r="Q2261" s="4" t="inlineStr">
        <is>
          <t>domain:backlinkfinder.store</t>
        </is>
      </c>
    </row>
    <row r="2262" ht="15.75" customHeight="1">
      <c r="A2262" s="4" t="inlineStr">
        <is>
          <t>backlinkfindertool.online</t>
        </is>
      </c>
      <c r="B2262" s="4" t="inlineStr">
        <is>
          <t>Spam (Disavow)</t>
        </is>
      </c>
      <c r="C2262" s="17" t="n">
        <v>2</v>
      </c>
      <c r="D2262" s="5" t="n">
        <v>1</v>
      </c>
      <c r="E2262" s="5" t="n">
        <v>2605</v>
      </c>
      <c r="F2262" s="5" t="n">
        <v>0</v>
      </c>
      <c r="G2262" s="17" t="inlineStr">
        <is>
          <t>Yes</t>
        </is>
      </c>
      <c r="H2262" s="4" t="inlineStr">
        <is>
          <t>gaworktrucks.com (redirect)</t>
        </is>
      </c>
      <c r="I2262" s="17" t="n">
        <v>1</v>
      </c>
      <c r="J2262" s="17" t="n">
        <v>0</v>
      </c>
      <c r="K2262" s="18" t="n">
        <v>46309</v>
      </c>
      <c r="L2262" s="4" t="inlineStr">
        <is>
          <t>Premium SEO Authority Backlinks to Help gaworktrucks.com Websites Rank Higher</t>
        </is>
      </c>
      <c r="M2262" s="4" t="inlineStr">
        <is>
          <t>https://backlinkfindertool.online/dir/trusted-link-building-79519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104.21.60.251</t>
        </is>
      </c>
      <c r="Q2262" s="4" t="inlineStr">
        <is>
          <t>domain:backlinkfindertool.online</t>
        </is>
      </c>
    </row>
    <row r="2263" ht="15.75" customHeight="1">
      <c r="A2263" s="4" t="inlineStr">
        <is>
          <t>backlinkfindertool.shop</t>
        </is>
      </c>
      <c r="B2263" s="4" t="inlineStr">
        <is>
          <t>Spam (Disavow)</t>
        </is>
      </c>
      <c r="C2263" s="17" t="n">
        <v>2</v>
      </c>
      <c r="D2263" s="5" t="n">
        <v>1</v>
      </c>
      <c r="E2263" s="5" t="n">
        <v>2587</v>
      </c>
      <c r="F2263" s="5" t="n">
        <v>0</v>
      </c>
      <c r="G2263" s="17" t="inlineStr">
        <is>
          <t>Yes</t>
        </is>
      </c>
      <c r="H2263" s="4" t="inlineStr">
        <is>
          <t>gaworktrucks.com (redirect)</t>
        </is>
      </c>
      <c r="I2263" s="17" t="n">
        <v>1</v>
      </c>
      <c r="J2263" s="17" t="n">
        <v>0</v>
      </c>
      <c r="K2263" s="18" t="n">
        <v>46302</v>
      </c>
      <c r="L2263" s="4" t="inlineStr">
        <is>
          <t>Premium SEO Authority Backlinks to Help gaworktrucks.com Websites Rank Higher</t>
        </is>
      </c>
      <c r="M2263" s="4" t="inlineStr">
        <is>
          <t>https://backlinkfindertool.shop/dir/trusted-link-building-79519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104.21.11.87</t>
        </is>
      </c>
      <c r="Q2263" s="4" t="inlineStr">
        <is>
          <t>domain:backlinkfindertool.shop</t>
        </is>
      </c>
    </row>
    <row r="2264" ht="15.75" customHeight="1">
      <c r="A2264" s="4" t="inlineStr">
        <is>
          <t>backlinkfindertool.website</t>
        </is>
      </c>
      <c r="B2264" s="4" t="inlineStr">
        <is>
          <t>Spam (Disavow)</t>
        </is>
      </c>
      <c r="C2264" s="17" t="n">
        <v>2</v>
      </c>
      <c r="D2264" s="5" t="n">
        <v>1</v>
      </c>
      <c r="E2264" s="5" t="n">
        <v>2604</v>
      </c>
      <c r="F2264" s="5" t="n">
        <v>0</v>
      </c>
      <c r="G2264" s="17" t="inlineStr">
        <is>
          <t>Yes</t>
        </is>
      </c>
      <c r="H2264" s="4" t="inlineStr">
        <is>
          <t>kandkmfg.com</t>
        </is>
      </c>
      <c r="I2264" s="17" t="n">
        <v>1</v>
      </c>
      <c r="J2264" s="17" t="n">
        <v>0</v>
      </c>
      <c r="K2264" s="18" t="inlineStr"/>
      <c r="L2264" s="4" t="inlineStr">
        <is>
          <t>Professional Link Building Services Helping kandkmfg.com Websites Grow</t>
        </is>
      </c>
      <c r="M2264" s="4" t="inlineStr">
        <is>
          <t>https://backlinkfindertool.website/dir/seo-authority-building-111111</t>
        </is>
      </c>
      <c r="N2264" s="4" t="inlineStr">
        <is>
          <t>Authority SEO Link Building Services for Websites That Want Stronger Backlinks, Higher Google Rankings, Better Search Visibility, and Sustainable Organic Growth - Page 111,111</t>
        </is>
      </c>
      <c r="O2264" s="17" t="inlineStr">
        <is>
          <t>Ahrefs</t>
        </is>
      </c>
      <c r="P2264" s="17" t="inlineStr"/>
      <c r="Q2264" s="4" t="inlineStr">
        <is>
          <t>domain:backlinkfindertool.website</t>
        </is>
      </c>
    </row>
    <row r="2265" ht="15.75" customHeight="1">
      <c r="A2265" s="4" t="inlineStr">
        <is>
          <t>backlinkfreechecker.online</t>
        </is>
      </c>
      <c r="B2265" s="4" t="inlineStr">
        <is>
          <t>Spam (Disavow)</t>
        </is>
      </c>
      <c r="C2265" s="17" t="n">
        <v>2</v>
      </c>
      <c r="D2265" s="5" t="n">
        <v>1</v>
      </c>
      <c r="E2265" s="5" t="n">
        <v>2603</v>
      </c>
      <c r="F2265" s="5" t="n">
        <v>0</v>
      </c>
      <c r="G2265" s="17" t="inlineStr">
        <is>
          <t>Yes</t>
        </is>
      </c>
      <c r="H2265" s="4" t="inlineStr">
        <is>
          <t>gaworktrucks.com (redirect)</t>
        </is>
      </c>
      <c r="I2265" s="17" t="n">
        <v>1</v>
      </c>
      <c r="J2265" s="17" t="n">
        <v>0</v>
      </c>
      <c r="K2265" s="18" t="n">
        <v>46305</v>
      </c>
      <c r="L2265" s="4" t="inlineStr">
        <is>
          <t>Premium SEO Authority Backlinks to Help gaworktrucks.com Websites Rank Higher</t>
        </is>
      </c>
      <c r="M2265" s="4" t="inlineStr">
        <is>
          <t>https://backlinkfreechecker.online/dir/trusted-link-building-79519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172.67.162.213</t>
        </is>
      </c>
      <c r="Q2265" s="4" t="inlineStr">
        <is>
          <t>domain:backlinkfreechecker.online</t>
        </is>
      </c>
    </row>
    <row r="2266" ht="15.75" customHeight="1">
      <c r="A2266" s="4" t="inlineStr">
        <is>
          <t>backlinkfreechecker.site</t>
        </is>
      </c>
      <c r="B2266" s="4" t="inlineStr">
        <is>
          <t>Spam (Disavow)</t>
        </is>
      </c>
      <c r="C2266" s="17" t="n">
        <v>2</v>
      </c>
      <c r="D2266" s="5" t="n">
        <v>1</v>
      </c>
      <c r="E2266" s="5" t="n">
        <v>2606</v>
      </c>
      <c r="F2266" s="5" t="n">
        <v>0</v>
      </c>
      <c r="G2266" s="17" t="inlineStr">
        <is>
          <t>Yes</t>
        </is>
      </c>
      <c r="H2266" s="4" t="inlineStr">
        <is>
          <t>kandkmfg.com</t>
        </is>
      </c>
      <c r="I2266" s="17" t="n">
        <v>1</v>
      </c>
      <c r="J2266" s="17" t="n">
        <v>0</v>
      </c>
      <c r="K2266" s="18" t="inlineStr"/>
      <c r="L2266" s="4" t="inlineStr">
        <is>
          <t>Professional Link Building Services Helping kandkmfg.com Websites Grow</t>
        </is>
      </c>
      <c r="M2266" s="4" t="inlineStr">
        <is>
          <t>https://backlinkfreechecker.site/dir/seo-authority-building-111111</t>
        </is>
      </c>
      <c r="N2266" s="4" t="inlineStr">
        <is>
          <t>Authority SEO Link Building Services for Websites That Want Stronger Backlinks, Higher Google Rankings, Better Search Visibility, and Sustainable Organic Growth - Page 111,111</t>
        </is>
      </c>
      <c r="O2266" s="17" t="inlineStr">
        <is>
          <t>Ahrefs</t>
        </is>
      </c>
      <c r="P2266" s="17" t="inlineStr"/>
      <c r="Q2266" s="4" t="inlineStr">
        <is>
          <t>domain:backlinkfreechecker.site</t>
        </is>
      </c>
    </row>
    <row r="2267" ht="15.75" customHeight="1">
      <c r="A2267" s="4" t="inlineStr">
        <is>
          <t>backlinkfreechecker.store</t>
        </is>
      </c>
      <c r="B2267" s="4" t="inlineStr">
        <is>
          <t>Spam (Disavow)</t>
        </is>
      </c>
      <c r="C2267" s="17" t="n">
        <v>2</v>
      </c>
      <c r="D2267" s="5" t="n">
        <v>1</v>
      </c>
      <c r="E2267" s="5" t="n">
        <v>2623</v>
      </c>
      <c r="F2267" s="5" t="n">
        <v>0</v>
      </c>
      <c r="G2267" s="17" t="inlineStr">
        <is>
          <t>Yes</t>
        </is>
      </c>
      <c r="H2267" s="4" t="inlineStr">
        <is>
          <t>kandkmfg.com</t>
        </is>
      </c>
      <c r="I2267" s="17" t="n">
        <v>1</v>
      </c>
      <c r="J2267" s="17" t="n">
        <v>0</v>
      </c>
      <c r="K2267" s="18" t="inlineStr"/>
      <c r="L2267" s="4" t="inlineStr">
        <is>
          <t>Professional Link Building Services Helping kandkmfg.com Websites Grow</t>
        </is>
      </c>
      <c r="M2267" s="4" t="inlineStr">
        <is>
          <t>https://backlinkfreechecker.store/dir/seo-authority-building-111111</t>
        </is>
      </c>
      <c r="N2267" s="4" t="inlineStr">
        <is>
          <t>Authority SEO Link Building Services for Websites That Want Stronger Backlinks, Higher Google Rankings, Better Search Visibility, and Sustainable Organic Growth - Page 111,111</t>
        </is>
      </c>
      <c r="O2267" s="17" t="inlineStr">
        <is>
          <t>Ahrefs</t>
        </is>
      </c>
      <c r="P2267" s="17" t="inlineStr"/>
      <c r="Q2267" s="4" t="inlineStr">
        <is>
          <t>domain:backlinkfreechecker.store</t>
        </is>
      </c>
    </row>
    <row r="2268" ht="15.75" customHeight="1">
      <c r="A2268" s="4" t="inlineStr">
        <is>
          <t>backlinkfreeseo.info</t>
        </is>
      </c>
      <c r="B2268" s="4" t="inlineStr">
        <is>
          <t>Spam (Disavow)</t>
        </is>
      </c>
      <c r="C2268" s="17" t="n">
        <v>2</v>
      </c>
      <c r="D2268" s="5" t="n">
        <v>1</v>
      </c>
      <c r="E2268" s="5" t="n">
        <v>391</v>
      </c>
      <c r="F2268" s="5" t="n">
        <v>0</v>
      </c>
      <c r="G2268" s="17" t="inlineStr">
        <is>
          <t>Yes</t>
        </is>
      </c>
      <c r="H2268" s="4" t="inlineStr">
        <is>
          <t>gaworktrucks.com (redirect)</t>
        </is>
      </c>
      <c r="I2268" s="17" t="n">
        <v>1</v>
      </c>
      <c r="J2268" s="17" t="n">
        <v>0</v>
      </c>
      <c r="K2268" s="18" t="n">
        <v>46303</v>
      </c>
      <c r="L2268" s="4" t="inlineStr">
        <is>
          <t>Premium SEO Authority Backlinks to Help gaworktrucks.com Websites Rank Higher</t>
        </is>
      </c>
      <c r="M2268" s="4" t="inlineStr">
        <is>
          <t>https://backlinkfreeseo.info/dir/trusted-link-building-79519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172.67.137.253</t>
        </is>
      </c>
      <c r="Q2268" s="4" t="inlineStr">
        <is>
          <t>domain:backlinkfreeseo.info</t>
        </is>
      </c>
    </row>
    <row r="2269" ht="15.75" customHeight="1">
      <c r="A2269" s="4" t="inlineStr">
        <is>
          <t>backlinkgeneration.site</t>
        </is>
      </c>
      <c r="B2269" s="4" t="inlineStr">
        <is>
          <t>Spam (Disavow)</t>
        </is>
      </c>
      <c r="C2269" s="17" t="n">
        <v>2</v>
      </c>
      <c r="D2269" s="5" t="n">
        <v>1</v>
      </c>
      <c r="E2269" s="5" t="n">
        <v>2388</v>
      </c>
      <c r="F2269" s="5" t="n">
        <v>0</v>
      </c>
      <c r="G2269" s="17" t="inlineStr">
        <is>
          <t>Yes</t>
        </is>
      </c>
      <c r="H2269" s="4" t="inlineStr">
        <is>
          <t>gaworktrucks.com (redirect)</t>
        </is>
      </c>
      <c r="I2269" s="17" t="n">
        <v>1</v>
      </c>
      <c r="J2269" s="17" t="n">
        <v>0</v>
      </c>
      <c r="K2269" s="18" t="n">
        <v>46308</v>
      </c>
      <c r="L2269" s="4" t="inlineStr">
        <is>
          <t>Premium SEO Authority Backlinks to Help gaworktrucks.com Websites Rank Higher</t>
        </is>
      </c>
      <c r="M2269" s="4" t="inlineStr">
        <is>
          <t>https://backlinkgeneration.site/dir/trusted-link-building-79519</t>
        </is>
      </c>
      <c r="N2269" s="4" t="inlineStr">
        <is>
          <t>Premium SEO Link Building Solutions for Increasing Website Authority, Improving Google Search Positions, Strengthening Backlink Profiles, and Growing Organic Traffic - Page 79,519</t>
        </is>
      </c>
      <c r="O2269" s="17" t="inlineStr">
        <is>
          <t>Semrush</t>
        </is>
      </c>
      <c r="P2269" s="17" t="inlineStr">
        <is>
          <t>104.21.31.157</t>
        </is>
      </c>
      <c r="Q2269" s="4" t="inlineStr">
        <is>
          <t>domain:backlinkgeneration.site</t>
        </is>
      </c>
    </row>
    <row r="2270" ht="15.75" customHeight="1">
      <c r="A2270" s="4" t="inlineStr">
        <is>
          <t>backlinkgeneratoronline.shop</t>
        </is>
      </c>
      <c r="B2270" s="4" t="inlineStr">
        <is>
          <t>Spam (Disavow)</t>
        </is>
      </c>
      <c r="C2270" s="17" t="n">
        <v>2</v>
      </c>
      <c r="D2270" s="5" t="n">
        <v>1</v>
      </c>
      <c r="E2270" s="5" t="n">
        <v>2380</v>
      </c>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https://backlinkgeneratoronline.shop/dir/trusted-link-building-79519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172.67.197.48</t>
        </is>
      </c>
      <c r="Q2270" s="4" t="inlineStr">
        <is>
          <t>domain:backlinkgeneratoronline.shop</t>
        </is>
      </c>
    </row>
    <row r="2271" ht="15.75" customHeight="1">
      <c r="A2271" s="4" t="inlineStr">
        <is>
          <t>backlinklinkchecker.shop</t>
        </is>
      </c>
      <c r="B2271" s="4" t="inlineStr">
        <is>
          <t>Spam (Disavow)</t>
        </is>
      </c>
      <c r="C2271" s="17" t="n">
        <v>2</v>
      </c>
      <c r="D2271" s="5" t="n">
        <v>1</v>
      </c>
      <c r="E2271" s="5" t="n">
        <v>2604</v>
      </c>
      <c r="F2271" s="5" t="n">
        <v>0</v>
      </c>
      <c r="G2271" s="17" t="inlineStr">
        <is>
          <t>Yes</t>
        </is>
      </c>
      <c r="H2271" s="4" t="inlineStr">
        <is>
          <t>gaworktrucks.com (redirect)</t>
        </is>
      </c>
      <c r="I2271" s="17" t="n">
        <v>1</v>
      </c>
      <c r="J2271" s="17" t="n">
        <v>0</v>
      </c>
      <c r="K2271" s="18" t="n">
        <v>46305</v>
      </c>
      <c r="L2271" s="4" t="inlineStr">
        <is>
          <t>Premium SEO Authority Backlinks to Help gaworktrucks.com Websites Rank Higher</t>
        </is>
      </c>
      <c r="M2271" s="4" t="inlineStr">
        <is>
          <t>https://backlinklinkchecker.shop/dir/trusted-link-building-79519</t>
        </is>
      </c>
      <c r="N2271" s="4" t="inlineStr">
        <is>
          <t>Premium SEO Link Building Solutions for Increasing Website Authority, Improving Google Search Positions, Strengthening Backlink Profiles, and Growing Organic Traffic - Page 79,519</t>
        </is>
      </c>
      <c r="O2271" s="17" t="inlineStr">
        <is>
          <t>Semrush</t>
        </is>
      </c>
      <c r="P2271" s="17" t="inlineStr">
        <is>
          <t>104.21.28.168</t>
        </is>
      </c>
      <c r="Q2271" s="4" t="inlineStr">
        <is>
          <t>domain:backlinklinkchecker.shop</t>
        </is>
      </c>
    </row>
    <row r="2272" ht="15.75" customHeight="1">
      <c r="A2272" s="4" t="inlineStr">
        <is>
          <t>backlinklookup.space</t>
        </is>
      </c>
      <c r="B2272" s="4" t="inlineStr">
        <is>
          <t>Spam (Disavow)</t>
        </is>
      </c>
      <c r="C2272" s="17" t="n">
        <v>2</v>
      </c>
      <c r="D2272" s="5" t="n">
        <v>1</v>
      </c>
      <c r="E2272" s="5" t="n">
        <v>2603</v>
      </c>
      <c r="F2272" s="5" t="n">
        <v>0</v>
      </c>
      <c r="G2272" s="17" t="inlineStr">
        <is>
          <t>Yes</t>
        </is>
      </c>
      <c r="H2272" s="4" t="inlineStr">
        <is>
          <t>gaworktrucks.com (redirect)</t>
        </is>
      </c>
      <c r="I2272" s="17" t="n">
        <v>1</v>
      </c>
      <c r="J2272" s="17" t="n">
        <v>0</v>
      </c>
      <c r="K2272" s="18" t="n">
        <v>46302</v>
      </c>
      <c r="L2272" s="4" t="inlineStr">
        <is>
          <t>Premium SEO Authority Backlinks to Help gaworktrucks.com Websites Rank Higher</t>
        </is>
      </c>
      <c r="M2272" s="4" t="inlineStr">
        <is>
          <t>https://backlinklookup.space/dir/trusted-link-building-79519</t>
        </is>
      </c>
      <c r="N2272" s="4" t="inlineStr">
        <is>
          <t>Premium SEO Link Building Solutions for Increasing Website Authority, Improving Google Search Positions, Strengthening Backlink Profiles, and Growing Organic Traffic - Page 79,519</t>
        </is>
      </c>
      <c r="O2272" s="17" t="inlineStr">
        <is>
          <t>Semrush</t>
        </is>
      </c>
      <c r="P2272" s="17" t="inlineStr">
        <is>
          <t>172.67.138.199</t>
        </is>
      </c>
      <c r="Q2272" s="4" t="inlineStr">
        <is>
          <t>domain:backlinklookup.space</t>
        </is>
      </c>
    </row>
    <row r="2273" ht="15.75" customHeight="1">
      <c r="A2273" s="4" t="inlineStr">
        <is>
          <t>backlinklookup.website</t>
        </is>
      </c>
      <c r="B2273" s="4" t="inlineStr">
        <is>
          <t>Spam (Disavow)</t>
        </is>
      </c>
      <c r="C2273" s="17" t="n">
        <v>2</v>
      </c>
      <c r="D2273" s="5" t="n">
        <v>1</v>
      </c>
      <c r="E2273" s="5" t="n">
        <v>2605</v>
      </c>
      <c r="F2273" s="5" t="n">
        <v>0</v>
      </c>
      <c r="G2273" s="17" t="inlineStr">
        <is>
          <t>Yes</t>
        </is>
      </c>
      <c r="H2273" s="4" t="inlineStr">
        <is>
          <t>gaworktrucks.com (redirect)</t>
        </is>
      </c>
      <c r="I2273" s="17" t="n">
        <v>1</v>
      </c>
      <c r="J2273" s="17" t="n">
        <v>0</v>
      </c>
      <c r="K2273" s="18" t="n">
        <v>46304</v>
      </c>
      <c r="L2273" s="4" t="inlineStr">
        <is>
          <t>Premium SEO Authority Backlinks to Help gaworktrucks.com Websites Rank Higher</t>
        </is>
      </c>
      <c r="M2273" s="4" t="inlineStr">
        <is>
          <t>https://backlinklookup.website/dir/trusted-link-building-79519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172.67.216.124</t>
        </is>
      </c>
      <c r="Q2273" s="4" t="inlineStr">
        <is>
          <t>domain:backlinklookup.website</t>
        </is>
      </c>
    </row>
    <row r="2274" ht="15.75" customHeight="1">
      <c r="A2274" s="4" t="inlineStr">
        <is>
          <t>backlinklookuptool.store</t>
        </is>
      </c>
      <c r="B2274" s="4" t="inlineStr">
        <is>
          <t>Spam (Disavow)</t>
        </is>
      </c>
      <c r="C2274" s="17" t="n">
        <v>2</v>
      </c>
      <c r="D2274" s="5" t="n">
        <v>1</v>
      </c>
      <c r="E2274" s="5" t="n">
        <v>2613</v>
      </c>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https://backlinklookuptool.store/dir/trusted-link-building-79519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104.21.45.200</t>
        </is>
      </c>
      <c r="Q2274" s="4" t="inlineStr">
        <is>
          <t>domain:backlinklookuptool.store</t>
        </is>
      </c>
    </row>
    <row r="2275" ht="15.75" customHeight="1">
      <c r="A2275" s="4" t="inlineStr">
        <is>
          <t>backlinkmaker.website</t>
        </is>
      </c>
      <c r="B2275" s="4" t="inlineStr">
        <is>
          <t>Spam (Disavow)</t>
        </is>
      </c>
      <c r="C2275" s="17" t="n">
        <v>2</v>
      </c>
      <c r="D2275" s="5" t="n">
        <v>1</v>
      </c>
      <c r="E2275" s="5" t="n">
        <v>2388</v>
      </c>
      <c r="F2275" s="5" t="n">
        <v>0</v>
      </c>
      <c r="G2275" s="17" t="inlineStr">
        <is>
          <t>Yes</t>
        </is>
      </c>
      <c r="H2275" s="4" t="inlineStr">
        <is>
          <t>gaworktrucks.com (redirect)</t>
        </is>
      </c>
      <c r="I2275" s="17" t="n">
        <v>1</v>
      </c>
      <c r="J2275" s="17" t="n">
        <v>0</v>
      </c>
      <c r="K2275" s="18" t="n">
        <v>46303</v>
      </c>
      <c r="L2275" s="4" t="inlineStr">
        <is>
          <t>Premium SEO Authority Backlinks to Help gaworktrucks.com Websites Rank Higher</t>
        </is>
      </c>
      <c r="M2275" s="4" t="inlineStr">
        <is>
          <t>https://backlinkmaker.website/dir/trusted-link-building-79519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172.67.161.85</t>
        </is>
      </c>
      <c r="Q2275" s="4" t="inlineStr">
        <is>
          <t>domain:backlinkmaker.website</t>
        </is>
      </c>
    </row>
    <row r="2276" ht="15.75" customHeight="1">
      <c r="A2276" s="4" t="inlineStr">
        <is>
          <t>backlinkmakeronline.website</t>
        </is>
      </c>
      <c r="B2276" s="4" t="inlineStr">
        <is>
          <t>Spam (Disavow)</t>
        </is>
      </c>
      <c r="C2276" s="17" t="n">
        <v>2</v>
      </c>
      <c r="D2276" s="5" t="n">
        <v>1</v>
      </c>
      <c r="E2276" s="5" t="n">
        <v>2381</v>
      </c>
      <c r="F2276" s="5" t="n">
        <v>0</v>
      </c>
      <c r="G2276" s="17" t="inlineStr">
        <is>
          <t>Yes</t>
        </is>
      </c>
      <c r="H2276" s="4" t="inlineStr">
        <is>
          <t>gaworktrucks.com (redirect)</t>
        </is>
      </c>
      <c r="I2276" s="17" t="n">
        <v>1</v>
      </c>
      <c r="J2276" s="17" t="n">
        <v>0</v>
      </c>
      <c r="K2276" s="18" t="n">
        <v>46308</v>
      </c>
      <c r="L2276" s="4" t="inlineStr">
        <is>
          <t>Premium SEO Authority Backlinks to Help gaworktrucks.com Websites Rank Higher</t>
        </is>
      </c>
      <c r="M2276" s="4" t="inlineStr">
        <is>
          <t>https://backlinkmakeronline.website/dir/trusted-link-building-79519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172.67.192.73</t>
        </is>
      </c>
      <c r="Q2276" s="4" t="inlineStr">
        <is>
          <t>domain:backlinkmakeronline.website</t>
        </is>
      </c>
    </row>
    <row r="2277" ht="15.75" customHeight="1">
      <c r="A2277" s="4" t="inlineStr">
        <is>
          <t>backlinkmonitoring.space</t>
        </is>
      </c>
      <c r="B2277" s="4" t="inlineStr">
        <is>
          <t>Spam (Disavow)</t>
        </is>
      </c>
      <c r="C2277" s="17" t="n">
        <v>2</v>
      </c>
      <c r="D2277" s="5" t="n">
        <v>1</v>
      </c>
      <c r="E2277" s="5" t="n">
        <v>2386</v>
      </c>
      <c r="F2277" s="5" t="n">
        <v>0</v>
      </c>
      <c r="G2277" s="17" t="inlineStr">
        <is>
          <t>Yes</t>
        </is>
      </c>
      <c r="H2277" s="4" t="inlineStr">
        <is>
          <t>kandkmfg.com</t>
        </is>
      </c>
      <c r="I2277" s="17" t="n">
        <v>1</v>
      </c>
      <c r="J2277" s="17" t="n">
        <v>0</v>
      </c>
      <c r="K2277" s="18" t="n">
        <v>46311</v>
      </c>
      <c r="L2277" s="4" t="inlineStr">
        <is>
          <t>Professional Link Building Services Helping kandkmfg.com Websites Grow</t>
        </is>
      </c>
      <c r="M2277" s="4" t="inlineStr">
        <is>
          <t>https://backlinkmonitoring.space/dir/seo-authority-building-111111</t>
        </is>
      </c>
      <c r="N2277" s="4" t="inlineStr">
        <is>
          <t>Authority SEO Link Building Services for Websites That Want Stronger Backlinks, Higher Google Rankings, Better Search Visibility, and Sustainable Organic Growth - Page 111,111</t>
        </is>
      </c>
      <c r="O2277" s="17" t="inlineStr">
        <is>
          <t>Semrush</t>
        </is>
      </c>
      <c r="P2277" s="17" t="inlineStr">
        <is>
          <t>104.21.76.162</t>
        </is>
      </c>
      <c r="Q2277" s="4" t="inlineStr">
        <is>
          <t>domain:backlinkmonitoring.space</t>
        </is>
      </c>
    </row>
    <row r="2278" ht="15.75" customHeight="1">
      <c r="A2278" s="4" t="inlineStr">
        <is>
          <t>backlinkocean.info</t>
        </is>
      </c>
      <c r="B2278" s="4" t="inlineStr">
        <is>
          <t>Spam (Disavow)</t>
        </is>
      </c>
      <c r="C2278" s="17" t="n">
        <v>2</v>
      </c>
      <c r="D2278" s="5" t="n">
        <v>1</v>
      </c>
      <c r="E2278" s="5" t="n">
        <v>400</v>
      </c>
      <c r="F2278" s="5" t="n">
        <v>0</v>
      </c>
      <c r="G2278" s="17" t="inlineStr">
        <is>
          <t>Yes</t>
        </is>
      </c>
      <c r="H2278" s="4" t="inlineStr">
        <is>
          <t>gaworktrucks.com (redirect)</t>
        </is>
      </c>
      <c r="I2278" s="17" t="n">
        <v>1</v>
      </c>
      <c r="J2278" s="17" t="n">
        <v>0</v>
      </c>
      <c r="K2278" s="18" t="n">
        <v>46303</v>
      </c>
      <c r="L2278" s="4" t="inlineStr">
        <is>
          <t>Premium SEO Authority Backlinks to Help gaworktrucks.com Websites Rank Higher</t>
        </is>
      </c>
      <c r="M2278" s="4" t="inlineStr">
        <is>
          <t>http://backlinkocean.info/dir/trusted-link-building-79519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172.67.196.196</t>
        </is>
      </c>
      <c r="Q2278" s="4" t="inlineStr">
        <is>
          <t>domain:backlinkocean.info</t>
        </is>
      </c>
    </row>
    <row r="2279" ht="15.75" customHeight="1">
      <c r="A2279" s="4" t="inlineStr">
        <is>
          <t>backlinkprovider.online</t>
        </is>
      </c>
      <c r="B2279" s="4" t="inlineStr">
        <is>
          <t>Spam (Disavow)</t>
        </is>
      </c>
      <c r="C2279" s="17" t="n">
        <v>2</v>
      </c>
      <c r="D2279" s="5" t="n">
        <v>1</v>
      </c>
      <c r="E2279" s="5" t="n">
        <v>2527</v>
      </c>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https://backlinkprovider.online/dir/trusted-link-building-79519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172.67.203.154</t>
        </is>
      </c>
      <c r="Q2279" s="4" t="inlineStr">
        <is>
          <t>domain:backlinkprovider.online</t>
        </is>
      </c>
    </row>
    <row r="2280" ht="15.75" customHeight="1">
      <c r="A2280" s="4" t="inlineStr">
        <is>
          <t>backlinkrankchecker.shop</t>
        </is>
      </c>
      <c r="B2280" s="4" t="inlineStr">
        <is>
          <t>Spam (Disavow)</t>
        </is>
      </c>
      <c r="C2280" s="17" t="n">
        <v>2</v>
      </c>
      <c r="D2280" s="5" t="n">
        <v>1</v>
      </c>
      <c r="E2280" s="5" t="n">
        <v>2605</v>
      </c>
      <c r="F2280" s="5" t="n">
        <v>0</v>
      </c>
      <c r="G2280" s="17" t="inlineStr">
        <is>
          <t>Yes</t>
        </is>
      </c>
      <c r="H2280" s="4" t="inlineStr">
        <is>
          <t>gaworktrucks.com (redirect)</t>
        </is>
      </c>
      <c r="I2280" s="17" t="n">
        <v>1</v>
      </c>
      <c r="J2280" s="17" t="n">
        <v>0</v>
      </c>
      <c r="K2280" s="18" t="n">
        <v>46309</v>
      </c>
      <c r="L2280" s="4" t="inlineStr">
        <is>
          <t>Premium SEO Authority Backlinks to Help gaworktrucks.com Websites Rank Higher</t>
        </is>
      </c>
      <c r="M2280" s="4" t="inlineStr">
        <is>
          <t>https://backlinkrankchecker.shop/dir/trusted-link-building-79519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104.21.86.233</t>
        </is>
      </c>
      <c r="Q2280" s="4" t="inlineStr">
        <is>
          <t>domain:backlinkrankchecker.shop</t>
        </is>
      </c>
    </row>
    <row r="2281" ht="15.75" customHeight="1">
      <c r="A2281" s="4" t="inlineStr">
        <is>
          <t>backlinkrankchecker.site</t>
        </is>
      </c>
      <c r="B2281" s="4" t="inlineStr">
        <is>
          <t>Spam (Disavow)</t>
        </is>
      </c>
      <c r="C2281" s="17" t="n">
        <v>2</v>
      </c>
      <c r="D2281" s="5" t="n">
        <v>1</v>
      </c>
      <c r="E2281" s="5" t="n">
        <v>2605</v>
      </c>
      <c r="F2281" s="5" t="n">
        <v>0</v>
      </c>
      <c r="G2281" s="17" t="inlineStr">
        <is>
          <t>Yes</t>
        </is>
      </c>
      <c r="H2281" s="4" t="inlineStr">
        <is>
          <t>gaworktrucks.com (redirect)</t>
        </is>
      </c>
      <c r="I2281" s="17" t="n">
        <v>1</v>
      </c>
      <c r="J2281" s="17" t="n">
        <v>0</v>
      </c>
      <c r="K2281" s="18" t="n">
        <v>46306</v>
      </c>
      <c r="L2281" s="4" t="inlineStr">
        <is>
          <t>Premium SEO Authority Backlinks to Help gaworktrucks.com Websites Rank Higher</t>
        </is>
      </c>
      <c r="M2281" s="4" t="inlineStr">
        <is>
          <t>https://backlinkrankchecker.site/dir/trusted-link-building-79519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104.21.78.54</t>
        </is>
      </c>
      <c r="Q2281" s="4" t="inlineStr">
        <is>
          <t>domain:backlinkrankchecker.site</t>
        </is>
      </c>
    </row>
    <row r="2282" ht="15.75" customHeight="1">
      <c r="A2282" s="4" t="inlineStr">
        <is>
          <t>backlinkrankchecker.space</t>
        </is>
      </c>
      <c r="B2282" s="4" t="inlineStr">
        <is>
          <t>Spam (Disavow)</t>
        </is>
      </c>
      <c r="C2282" s="17" t="n">
        <v>2</v>
      </c>
      <c r="D2282" s="5" t="n">
        <v>1</v>
      </c>
      <c r="E2282" s="5" t="n">
        <v>2595</v>
      </c>
      <c r="F2282" s="5" t="n">
        <v>0</v>
      </c>
      <c r="G2282" s="17" t="inlineStr">
        <is>
          <t>Yes</t>
        </is>
      </c>
      <c r="H2282" s="4" t="inlineStr">
        <is>
          <t>gaworktrucks.com (redirect)</t>
        </is>
      </c>
      <c r="I2282" s="17" t="n">
        <v>1</v>
      </c>
      <c r="J2282" s="17" t="n">
        <v>0</v>
      </c>
      <c r="K2282" s="18" t="n">
        <v>46303</v>
      </c>
      <c r="L2282" s="4" t="inlineStr">
        <is>
          <t>Premium SEO Authority Backlinks to Help gaworktrucks.com Websites Rank Higher</t>
        </is>
      </c>
      <c r="M2282" s="4" t="inlineStr">
        <is>
          <t>https://backlinkrankchecker.space/dir/trusted-link-building-79519</t>
        </is>
      </c>
      <c r="N2282" s="4" t="inlineStr">
        <is>
          <t>Premium SEO Link Building Solutions for Increasing Website Authority, Improving Google Search Positions, Strengthening Backlink Profiles, and Growing Organic Traffic - Page 79,519</t>
        </is>
      </c>
      <c r="O2282" s="17" t="inlineStr">
        <is>
          <t>Semrush</t>
        </is>
      </c>
      <c r="P2282" s="17" t="inlineStr">
        <is>
          <t>172.67.184.209</t>
        </is>
      </c>
      <c r="Q2282" s="4" t="inlineStr">
        <is>
          <t>domain:backlinkrankchecker.space</t>
        </is>
      </c>
    </row>
    <row r="2283" ht="15.75" customHeight="1">
      <c r="A2283" s="4" t="inlineStr">
        <is>
          <t>backlinkrankchecker.store</t>
        </is>
      </c>
      <c r="B2283" s="4" t="inlineStr">
        <is>
          <t>Spam (Disavow)</t>
        </is>
      </c>
      <c r="C2283" s="17" t="n">
        <v>2</v>
      </c>
      <c r="D2283" s="5" t="n">
        <v>1</v>
      </c>
      <c r="E2283" s="5" t="n">
        <v>2610</v>
      </c>
      <c r="F2283" s="5" t="n">
        <v>0</v>
      </c>
      <c r="G2283" s="17" t="inlineStr">
        <is>
          <t>Yes</t>
        </is>
      </c>
      <c r="H2283" s="4" t="inlineStr">
        <is>
          <t>gaworktrucks.com (redirect)</t>
        </is>
      </c>
      <c r="I2283" s="17" t="n">
        <v>1</v>
      </c>
      <c r="J2283" s="17" t="n">
        <v>0</v>
      </c>
      <c r="K2283" s="18" t="n">
        <v>46300</v>
      </c>
      <c r="L2283" s="4" t="inlineStr">
        <is>
          <t>Premium SEO Authority Backlinks to Help gaworktrucks.com Websites Rank Higher</t>
        </is>
      </c>
      <c r="M2283" s="4" t="inlineStr">
        <is>
          <t>https://backlinkrankchecker.store/dir/trusted-link-building-79519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172.67.164.71</t>
        </is>
      </c>
      <c r="Q2283" s="4" t="inlineStr">
        <is>
          <t>domain:backlinkrankchecker.store</t>
        </is>
      </c>
    </row>
    <row r="2284" ht="15.75" customHeight="1">
      <c r="A2284" s="4" t="inlineStr">
        <is>
          <t>backlinkreport.shop</t>
        </is>
      </c>
      <c r="B2284" s="4" t="inlineStr">
        <is>
          <t>Spam (Disavow)</t>
        </is>
      </c>
      <c r="C2284" s="17" t="n">
        <v>2</v>
      </c>
      <c r="D2284" s="5" t="n">
        <v>1</v>
      </c>
      <c r="E2284" s="5" t="n">
        <v>2605</v>
      </c>
      <c r="F2284" s="5" t="n">
        <v>0</v>
      </c>
      <c r="G2284" s="17" t="inlineStr">
        <is>
          <t>Yes</t>
        </is>
      </c>
      <c r="H2284" s="4" t="inlineStr">
        <is>
          <t>gaworktrucks.com (redirect)</t>
        </is>
      </c>
      <c r="I2284" s="17" t="n">
        <v>1</v>
      </c>
      <c r="J2284" s="17" t="n">
        <v>0</v>
      </c>
      <c r="K2284" s="18" t="n">
        <v>46303</v>
      </c>
      <c r="L2284" s="4" t="inlineStr">
        <is>
          <t>Premium SEO Authority Backlinks to Help gaworktrucks.com Websites Rank Higher</t>
        </is>
      </c>
      <c r="M2284" s="4" t="inlineStr">
        <is>
          <t>http://backlinkreport.shop/dir/trusted-link-building-79519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104.21.60.237</t>
        </is>
      </c>
      <c r="Q2284" s="4" t="inlineStr">
        <is>
          <t>domain:backlinkreport.shop</t>
        </is>
      </c>
    </row>
    <row r="2285" ht="15.75" customHeight="1">
      <c r="A2285" s="4" t="inlineStr">
        <is>
          <t>backlinkschecker.site</t>
        </is>
      </c>
      <c r="B2285" s="4" t="inlineStr">
        <is>
          <t>Spam (Disavow)</t>
        </is>
      </c>
      <c r="C2285" s="17" t="n">
        <v>2</v>
      </c>
      <c r="D2285" s="5" t="n">
        <v>1</v>
      </c>
      <c r="E2285" s="5" t="n">
        <v>2620</v>
      </c>
      <c r="F2285" s="5" t="n">
        <v>0</v>
      </c>
      <c r="G2285" s="17" t="inlineStr">
        <is>
          <t>Yes</t>
        </is>
      </c>
      <c r="H2285" s="4" t="inlineStr">
        <is>
          <t>kandkmfg.com</t>
        </is>
      </c>
      <c r="I2285" s="17" t="n">
        <v>1</v>
      </c>
      <c r="J2285" s="17" t="n">
        <v>0</v>
      </c>
      <c r="K2285" s="18" t="inlineStr"/>
      <c r="L2285" s="4" t="inlineStr">
        <is>
          <t>Professional Link Building Services Helping kandkmfg.com Websites Grow</t>
        </is>
      </c>
      <c r="M2285" s="4" t="inlineStr">
        <is>
          <t>https://backlinkschecker.site/dir/seo-authority-building-111111</t>
        </is>
      </c>
      <c r="N2285" s="4" t="inlineStr">
        <is>
          <t>Authority SEO Link Building Services for Websites That Want Stronger Backlinks, Higher Google Rankings, Better Search Visibility, and Sustainable Organic Growth - Page 111,111</t>
        </is>
      </c>
      <c r="O2285" s="17" t="inlineStr">
        <is>
          <t>Ahrefs</t>
        </is>
      </c>
      <c r="P2285" s="17" t="inlineStr"/>
      <c r="Q2285" s="4" t="inlineStr">
        <is>
          <t>domain:backlinkschecker.site</t>
        </is>
      </c>
    </row>
    <row r="2286" ht="15.75" customHeight="1">
      <c r="A2286" s="4" t="inlineStr">
        <is>
          <t>backlinkschecker.space</t>
        </is>
      </c>
      <c r="B2286" s="4" t="inlineStr">
        <is>
          <t>Spam (Disavow)</t>
        </is>
      </c>
      <c r="C2286" s="17" t="n">
        <v>2</v>
      </c>
      <c r="D2286" s="5" t="n">
        <v>1</v>
      </c>
      <c r="E2286" s="5" t="n">
        <v>2603</v>
      </c>
      <c r="F2286" s="5" t="n">
        <v>0</v>
      </c>
      <c r="G2286" s="17" t="inlineStr">
        <is>
          <t>Yes</t>
        </is>
      </c>
      <c r="H2286" s="4" t="inlineStr">
        <is>
          <t>gaworktrucks.com (redirect)</t>
        </is>
      </c>
      <c r="I2286" s="17" t="n">
        <v>1</v>
      </c>
      <c r="J2286" s="17" t="n">
        <v>0</v>
      </c>
      <c r="K2286" s="18" t="n">
        <v>46308</v>
      </c>
      <c r="L2286" s="4" t="inlineStr">
        <is>
          <t>Premium SEO Authority Backlinks to Help gaworktrucks.com Websites Rank Higher</t>
        </is>
      </c>
      <c r="M2286" s="4" t="inlineStr">
        <is>
          <t>https://backlinkschecker.space/dir/trusted-link-building-79519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172.67.162.12</t>
        </is>
      </c>
      <c r="Q2286" s="4" t="inlineStr">
        <is>
          <t>domain:backlinkschecker.space</t>
        </is>
      </c>
    </row>
    <row r="2287" ht="15.75" customHeight="1">
      <c r="A2287" s="4" t="inlineStr">
        <is>
          <t>backlinkschecker.website</t>
        </is>
      </c>
      <c r="B2287" s="4" t="inlineStr">
        <is>
          <t>Spam (Disavow)</t>
        </is>
      </c>
      <c r="C2287" s="17" t="n">
        <v>2</v>
      </c>
      <c r="D2287" s="5" t="n">
        <v>1</v>
      </c>
      <c r="E2287" s="5" t="n">
        <v>2606</v>
      </c>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https://backlinkschecker.website/dir/trusted-link-building-79519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172.67.218.31</t>
        </is>
      </c>
      <c r="Q2287" s="4" t="inlineStr">
        <is>
          <t>domain:backlinkschecker.website</t>
        </is>
      </c>
    </row>
    <row r="2288" ht="15.75" customHeight="1">
      <c r="A2288" s="4" t="inlineStr">
        <is>
          <t>backlinkscheckerbulk.online</t>
        </is>
      </c>
      <c r="B2288" s="4" t="inlineStr">
        <is>
          <t>Spam (Disavow)</t>
        </is>
      </c>
      <c r="C2288" s="17" t="n">
        <v>2</v>
      </c>
      <c r="D2288" s="5" t="n">
        <v>1</v>
      </c>
      <c r="E2288" s="5" t="n">
        <v>2603</v>
      </c>
      <c r="F2288" s="5" t="n">
        <v>0</v>
      </c>
      <c r="G2288" s="17" t="inlineStr">
        <is>
          <t>Yes</t>
        </is>
      </c>
      <c r="H2288" s="4" t="inlineStr">
        <is>
          <t>gaworktrucks.com (redirect)</t>
        </is>
      </c>
      <c r="I2288" s="17" t="n">
        <v>1</v>
      </c>
      <c r="J2288" s="17" t="n">
        <v>0</v>
      </c>
      <c r="K2288" s="18" t="n">
        <v>46301</v>
      </c>
      <c r="L2288" s="4" t="inlineStr">
        <is>
          <t>Premium SEO Authority Backlinks to Help gaworktrucks.com Websites Rank Higher</t>
        </is>
      </c>
      <c r="M2288" s="4" t="inlineStr">
        <is>
          <t>https://backlinkscheckerbulk.online/dir/trusted-link-building-79519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104.21.46.235</t>
        </is>
      </c>
      <c r="Q2288" s="4" t="inlineStr">
        <is>
          <t>domain:backlinkscheckerbulk.online</t>
        </is>
      </c>
    </row>
    <row r="2289" ht="15.75" customHeight="1">
      <c r="A2289" s="4" t="inlineStr">
        <is>
          <t>backlinkscheckerfree.online</t>
        </is>
      </c>
      <c r="B2289" s="4" t="inlineStr">
        <is>
          <t>Spam (Disavow)</t>
        </is>
      </c>
      <c r="C2289" s="17" t="n">
        <v>2</v>
      </c>
      <c r="D2289" s="5" t="n">
        <v>1</v>
      </c>
      <c r="E2289" s="5" t="n">
        <v>2603</v>
      </c>
      <c r="F2289" s="5" t="n">
        <v>0</v>
      </c>
      <c r="G2289" s="17" t="inlineStr">
        <is>
          <t>Yes</t>
        </is>
      </c>
      <c r="H2289" s="4" t="inlineStr">
        <is>
          <t>gaworktrucks.com (redirect)</t>
        </is>
      </c>
      <c r="I2289" s="17" t="n">
        <v>1</v>
      </c>
      <c r="J2289" s="17" t="n">
        <v>0</v>
      </c>
      <c r="K2289" s="18" t="n">
        <v>46308</v>
      </c>
      <c r="L2289" s="4" t="inlineStr">
        <is>
          <t>Premium SEO Authority Backlinks to Help gaworktrucks.com Websites Rank Higher</t>
        </is>
      </c>
      <c r="M2289" s="4" t="inlineStr">
        <is>
          <t>https://backlinkscheckerfree.online/dir/trusted-link-building-79519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104.21.19.110</t>
        </is>
      </c>
      <c r="Q2289" s="4" t="inlineStr">
        <is>
          <t>domain:backlinkscheckerfree.online</t>
        </is>
      </c>
    </row>
    <row r="2290" ht="15.75" customHeight="1">
      <c r="A2290" s="4" t="inlineStr">
        <is>
          <t>backlinkscheckerfree.store</t>
        </is>
      </c>
      <c r="B2290" s="4" t="inlineStr">
        <is>
          <t>Spam (Disavow)</t>
        </is>
      </c>
      <c r="C2290" s="17" t="n">
        <v>2</v>
      </c>
      <c r="D2290" s="5" t="n">
        <v>1</v>
      </c>
      <c r="E2290" s="5" t="n">
        <v>2618</v>
      </c>
      <c r="F2290" s="5" t="n">
        <v>0</v>
      </c>
      <c r="G2290" s="17" t="inlineStr">
        <is>
          <t>Yes</t>
        </is>
      </c>
      <c r="H2290" s="4" t="inlineStr">
        <is>
          <t>gaworktrucks.com (redirect)</t>
        </is>
      </c>
      <c r="I2290" s="17" t="n">
        <v>1</v>
      </c>
      <c r="J2290" s="17" t="n">
        <v>0</v>
      </c>
      <c r="K2290" s="18" t="n">
        <v>46305</v>
      </c>
      <c r="L2290" s="4" t="inlineStr">
        <is>
          <t>Premium SEO Authority Backlinks to Help gaworktrucks.com Websites Rank Higher</t>
        </is>
      </c>
      <c r="M2290" s="4" t="inlineStr">
        <is>
          <t>https://backlinkscheckerfree.store/dir/trusted-link-building-79519</t>
        </is>
      </c>
      <c r="N2290" s="4" t="inlineStr">
        <is>
          <t>Premium SEO Link Building Solutions for Increasing Website Authority, Improving Google Search Positions, Strengthening Backlink Profiles, and Growing Organic Traffic - Page 79,519</t>
        </is>
      </c>
      <c r="O2290" s="17" t="inlineStr">
        <is>
          <t>Semrush</t>
        </is>
      </c>
      <c r="P2290" s="17" t="inlineStr">
        <is>
          <t>104.21.10.73</t>
        </is>
      </c>
      <c r="Q2290" s="4" t="inlineStr">
        <is>
          <t>domain:backlinkscheckerfree.store</t>
        </is>
      </c>
    </row>
    <row r="2291" ht="15.75" customHeight="1">
      <c r="A2291" s="4" t="inlineStr">
        <is>
          <t>backlinkscheckers.website</t>
        </is>
      </c>
      <c r="B2291" s="4" t="inlineStr">
        <is>
          <t>Spam (Disavow)</t>
        </is>
      </c>
      <c r="C2291" s="17" t="n">
        <v>2</v>
      </c>
      <c r="D2291" s="5" t="n">
        <v>1</v>
      </c>
      <c r="E2291" s="5" t="n">
        <v>2605</v>
      </c>
      <c r="F2291" s="5" t="n">
        <v>0</v>
      </c>
      <c r="G2291" s="17" t="inlineStr">
        <is>
          <t>Yes</t>
        </is>
      </c>
      <c r="H2291" s="4" t="inlineStr">
        <is>
          <t>kandkmfg.com</t>
        </is>
      </c>
      <c r="I2291" s="17" t="n">
        <v>1</v>
      </c>
      <c r="J2291" s="17" t="n">
        <v>0</v>
      </c>
      <c r="K2291" s="18" t="inlineStr"/>
      <c r="L2291" s="4" t="inlineStr">
        <is>
          <t>Professional Link Building Services Helping kandkmfg.com Websites Grow</t>
        </is>
      </c>
      <c r="M2291" s="4" t="inlineStr">
        <is>
          <t>https://backlinkscheckers.website/dir/seo-authority-building-111111</t>
        </is>
      </c>
      <c r="N2291" s="4" t="inlineStr">
        <is>
          <t>Authority SEO Link Building Services for Websites That Want Stronger Backlinks, Higher Google Rankings, Better Search Visibility, and Sustainable Organic Growth - Page 111,111</t>
        </is>
      </c>
      <c r="O2291" s="17" t="inlineStr">
        <is>
          <t>Ahrefs</t>
        </is>
      </c>
      <c r="P2291" s="17" t="inlineStr"/>
      <c r="Q2291" s="4" t="inlineStr">
        <is>
          <t>domain:backlinkscheckers.website</t>
        </is>
      </c>
    </row>
    <row r="2292" ht="15.75" customHeight="1">
      <c r="A2292" s="4" t="inlineStr">
        <is>
          <t>backlinkscheckerseo.store</t>
        </is>
      </c>
      <c r="B2292" s="4" t="inlineStr">
        <is>
          <t>Spam (Disavow)</t>
        </is>
      </c>
      <c r="C2292" s="17" t="n">
        <v>2</v>
      </c>
      <c r="D2292" s="5" t="n">
        <v>1</v>
      </c>
      <c r="E2292" s="5" t="n">
        <v>2610</v>
      </c>
      <c r="F2292" s="5" t="n">
        <v>0</v>
      </c>
      <c r="G2292" s="17" t="inlineStr">
        <is>
          <t>Yes</t>
        </is>
      </c>
      <c r="H2292" s="4" t="inlineStr">
        <is>
          <t>gaworktrucks.com (redirect)</t>
        </is>
      </c>
      <c r="I2292" s="17" t="n">
        <v>1</v>
      </c>
      <c r="J2292" s="17" t="n">
        <v>0</v>
      </c>
      <c r="K2292" s="18" t="n">
        <v>46301</v>
      </c>
      <c r="L2292" s="4" t="inlineStr">
        <is>
          <t>Premium SEO Authority Backlinks to Help gaworktrucks.com Websites Rank Higher</t>
        </is>
      </c>
      <c r="M2292" s="4" t="inlineStr">
        <is>
          <t>https://backlinkscheckerseo.store/dir/trusted-link-building-79519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172.67.181.179</t>
        </is>
      </c>
      <c r="Q2292" s="4" t="inlineStr">
        <is>
          <t>domain:backlinkscheckerseo.store</t>
        </is>
      </c>
    </row>
    <row r="2293" ht="15.75" customHeight="1">
      <c r="A2293" s="4" t="inlineStr">
        <is>
          <t>backlinkscheckersite.store</t>
        </is>
      </c>
      <c r="B2293" s="4" t="inlineStr">
        <is>
          <t>Spam (Disavow)</t>
        </is>
      </c>
      <c r="C2293" s="17" t="n">
        <v>2</v>
      </c>
      <c r="D2293" s="5" t="n">
        <v>1</v>
      </c>
      <c r="E2293" s="5" t="n">
        <v>2610</v>
      </c>
      <c r="F2293" s="5" t="n">
        <v>0</v>
      </c>
      <c r="G2293" s="17" t="inlineStr">
        <is>
          <t>Yes</t>
        </is>
      </c>
      <c r="H2293" s="4" t="inlineStr">
        <is>
          <t>gaworktrucks.com (redirect)</t>
        </is>
      </c>
      <c r="I2293" s="17" t="n">
        <v>1</v>
      </c>
      <c r="J2293" s="17" t="n">
        <v>0</v>
      </c>
      <c r="K2293" s="18" t="n">
        <v>46308</v>
      </c>
      <c r="L2293" s="4" t="inlineStr">
        <is>
          <t>Premium SEO Authority Backlinks to Help gaworktrucks.com Websites Rank Higher</t>
        </is>
      </c>
      <c r="M2293" s="4" t="inlineStr">
        <is>
          <t>https://backlinkscheckersite.store/dir/trusted-link-building-79519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172.67.181.62</t>
        </is>
      </c>
      <c r="Q2293" s="4" t="inlineStr">
        <is>
          <t>domain:backlinkscheckersite.store</t>
        </is>
      </c>
    </row>
    <row r="2294" ht="15.75" customHeight="1">
      <c r="A2294" s="4" t="inlineStr">
        <is>
          <t>backlinkscheckertool.online</t>
        </is>
      </c>
      <c r="B2294" s="4" t="inlineStr">
        <is>
          <t>Spam (Disavow)</t>
        </is>
      </c>
      <c r="C2294" s="17" t="n">
        <v>2</v>
      </c>
      <c r="D2294" s="5" t="n">
        <v>1</v>
      </c>
      <c r="E2294" s="5" t="n">
        <v>2601</v>
      </c>
      <c r="F2294" s="5" t="n">
        <v>0</v>
      </c>
      <c r="G2294" s="17" t="inlineStr">
        <is>
          <t>Yes</t>
        </is>
      </c>
      <c r="H2294" s="4" t="inlineStr">
        <is>
          <t>gaworktrucks.com (redirect)</t>
        </is>
      </c>
      <c r="I2294" s="17" t="n">
        <v>1</v>
      </c>
      <c r="J2294" s="17" t="n">
        <v>0</v>
      </c>
      <c r="K2294" s="18" t="n">
        <v>46306</v>
      </c>
      <c r="L2294" s="4" t="inlineStr">
        <is>
          <t>Premium SEO Authority Backlinks to Help gaworktrucks.com Websites Rank Higher</t>
        </is>
      </c>
      <c r="M2294" s="4" t="inlineStr">
        <is>
          <t>https://backlinkscheckertool.online/dir/trusted-link-building-79519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172.67.170.89</t>
        </is>
      </c>
      <c r="Q2294" s="4" t="inlineStr">
        <is>
          <t>domain:backlinkscheckertool.online</t>
        </is>
      </c>
    </row>
    <row r="2295" ht="15.75" customHeight="1">
      <c r="A2295" s="4" t="inlineStr">
        <is>
          <t>backlinkscheckertool.website</t>
        </is>
      </c>
      <c r="B2295" s="4" t="inlineStr">
        <is>
          <t>Spam (Disavow)</t>
        </is>
      </c>
      <c r="C2295" s="17" t="n">
        <v>2</v>
      </c>
      <c r="D2295" s="5" t="n">
        <v>1</v>
      </c>
      <c r="E2295" s="5" t="n">
        <v>2603</v>
      </c>
      <c r="F2295" s="5" t="n">
        <v>0</v>
      </c>
      <c r="G2295" s="17" t="inlineStr">
        <is>
          <t>Yes</t>
        </is>
      </c>
      <c r="H2295" s="4" t="inlineStr">
        <is>
          <t>kandkmfg.com</t>
        </is>
      </c>
      <c r="I2295" s="17" t="n">
        <v>1</v>
      </c>
      <c r="J2295" s="17" t="n">
        <v>0</v>
      </c>
      <c r="K2295" s="18" t="inlineStr"/>
      <c r="L2295" s="4" t="inlineStr">
        <is>
          <t>Professional Link Building Services Helping kandkmfg.com Websites Grow</t>
        </is>
      </c>
      <c r="M2295" s="4" t="inlineStr">
        <is>
          <t>https://backlinkscheckertool.website/dir/seo-authority-building-111111</t>
        </is>
      </c>
      <c r="N2295" s="4" t="inlineStr">
        <is>
          <t>Authority SEO Link Building Services for Websites That Want Stronger Backlinks, Higher Google Rankings, Better Search Visibility, and Sustainable Organic Growth - Page 111,111</t>
        </is>
      </c>
      <c r="O2295" s="17" t="inlineStr">
        <is>
          <t>Ahrefs</t>
        </is>
      </c>
      <c r="P2295" s="17" t="inlineStr"/>
      <c r="Q2295" s="4" t="inlineStr">
        <is>
          <t>domain:backlinkscheckertool.website</t>
        </is>
      </c>
    </row>
    <row r="2296" ht="15.75" customHeight="1">
      <c r="A2296" s="4" t="inlineStr">
        <is>
          <t>backlinkscheckertools.shop</t>
        </is>
      </c>
      <c r="B2296" s="4" t="inlineStr">
        <is>
          <t>Spam (Disavow)</t>
        </is>
      </c>
      <c r="C2296" s="17" t="n">
        <v>2</v>
      </c>
      <c r="D2296" s="5" t="n">
        <v>1</v>
      </c>
      <c r="E2296" s="5" t="n">
        <v>2608</v>
      </c>
      <c r="F2296" s="5" t="n">
        <v>0</v>
      </c>
      <c r="G2296" s="17" t="inlineStr">
        <is>
          <t>Yes</t>
        </is>
      </c>
      <c r="H2296" s="4" t="inlineStr">
        <is>
          <t>gaworktrucks.com (redirect)</t>
        </is>
      </c>
      <c r="I2296" s="17" t="n">
        <v>1</v>
      </c>
      <c r="J2296" s="17" t="n">
        <v>0</v>
      </c>
      <c r="K2296" s="18" t="n">
        <v>46300</v>
      </c>
      <c r="L2296" s="4" t="inlineStr">
        <is>
          <t>Premium SEO Authority Backlinks to Help gaworktrucks.com Websites Rank Higher</t>
        </is>
      </c>
      <c r="M2296" s="4" t="inlineStr">
        <is>
          <t>https://backlinkscheckertools.shop/dir/trusted-link-building-79519</t>
        </is>
      </c>
      <c r="N2296" s="4" t="inlineStr">
        <is>
          <t>Premium SEO Link Building Solutions for Increasing Website Authority, Improving Google Search Positions, Strengthening Backlink Profiles, and Growing Organic Traffic - Page 79,519</t>
        </is>
      </c>
      <c r="O2296" s="17" t="inlineStr">
        <is>
          <t>Semrush</t>
        </is>
      </c>
      <c r="P2296" s="17" t="inlineStr">
        <is>
          <t>104.21.40.128</t>
        </is>
      </c>
      <c r="Q2296" s="4" t="inlineStr">
        <is>
          <t>domain:backlinkscheckertools.shop</t>
        </is>
      </c>
    </row>
    <row r="2297" ht="15.75" customHeight="1">
      <c r="A2297" s="4" t="inlineStr">
        <is>
          <t>backlinksearch.shop</t>
        </is>
      </c>
      <c r="B2297" s="4" t="inlineStr">
        <is>
          <t>Spam (Disavow)</t>
        </is>
      </c>
      <c r="C2297" s="17" t="n">
        <v>2</v>
      </c>
      <c r="D2297" s="5" t="n">
        <v>1</v>
      </c>
      <c r="E2297" s="5" t="n">
        <v>2382</v>
      </c>
      <c r="F2297" s="5" t="n">
        <v>0</v>
      </c>
      <c r="G2297" s="17" t="inlineStr">
        <is>
          <t>Yes</t>
        </is>
      </c>
      <c r="H2297" s="4" t="inlineStr">
        <is>
          <t>gaworktrucks.com (redirect)</t>
        </is>
      </c>
      <c r="I2297" s="17" t="n">
        <v>1</v>
      </c>
      <c r="J2297" s="17" t="n">
        <v>0</v>
      </c>
      <c r="K2297" s="18" t="n">
        <v>46302</v>
      </c>
      <c r="L2297" s="4" t="inlineStr">
        <is>
          <t>Premium SEO Authority Backlinks to Help gaworktrucks.com Websites Rank Higher</t>
        </is>
      </c>
      <c r="M2297" s="4" t="inlineStr">
        <is>
          <t>https://backlinksearch.shop/dir/trusted-link-building-79519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172.67.138.38</t>
        </is>
      </c>
      <c r="Q2297" s="4" t="inlineStr">
        <is>
          <t>domain:backlinksearch.shop</t>
        </is>
      </c>
    </row>
    <row r="2298" ht="15.75" customHeight="1">
      <c r="A2298" s="4" t="inlineStr">
        <is>
          <t>backlinkseochecker.shop</t>
        </is>
      </c>
      <c r="B2298" s="4" t="inlineStr">
        <is>
          <t>Spam (Disavow)</t>
        </is>
      </c>
      <c r="C2298" s="17" t="n">
        <v>2</v>
      </c>
      <c r="D2298" s="5" t="n">
        <v>1</v>
      </c>
      <c r="E2298" s="5" t="n">
        <v>2599</v>
      </c>
      <c r="F2298" s="5" t="n">
        <v>0</v>
      </c>
      <c r="G2298" s="17" t="inlineStr">
        <is>
          <t>Yes</t>
        </is>
      </c>
      <c r="H2298" s="4" t="inlineStr">
        <is>
          <t>kandkmfg.com</t>
        </is>
      </c>
      <c r="I2298" s="17" t="n">
        <v>1</v>
      </c>
      <c r="J2298" s="17" t="n">
        <v>0</v>
      </c>
      <c r="K2298" s="18" t="inlineStr"/>
      <c r="L2298" s="4" t="inlineStr">
        <is>
          <t>Professional Link Building Services Helping kandkmfg.com Websites Grow</t>
        </is>
      </c>
      <c r="M2298" s="4" t="inlineStr">
        <is>
          <t>https://backlinkseochecker.shop/dir/seo-authority-building-111111</t>
        </is>
      </c>
      <c r="N2298" s="4" t="inlineStr">
        <is>
          <t>Authority SEO Link Building Services for Websites That Want Stronger Backlinks, Higher Google Rankings, Better Search Visibility, and Sustainable Organic Growth - Page 111,111</t>
        </is>
      </c>
      <c r="O2298" s="17" t="inlineStr">
        <is>
          <t>Ahrefs</t>
        </is>
      </c>
      <c r="P2298" s="17" t="inlineStr"/>
      <c r="Q2298" s="4" t="inlineStr">
        <is>
          <t>domain:backlinkseochecker.shop</t>
        </is>
      </c>
    </row>
    <row r="2299" ht="15.75" customHeight="1">
      <c r="A2299" s="4" t="inlineStr">
        <is>
          <t>backlinkseoservices.store</t>
        </is>
      </c>
      <c r="B2299" s="4" t="inlineStr">
        <is>
          <t>Spam (Disavow)</t>
        </is>
      </c>
      <c r="C2299" s="17" t="n">
        <v>2</v>
      </c>
      <c r="D2299" s="5" t="n">
        <v>1</v>
      </c>
      <c r="E2299" s="5" t="n">
        <v>2397</v>
      </c>
      <c r="F2299" s="5" t="n">
        <v>0</v>
      </c>
      <c r="G2299" s="17" t="inlineStr">
        <is>
          <t>Yes</t>
        </is>
      </c>
      <c r="H2299" s="4" t="inlineStr">
        <is>
          <t>gaworktrucks.com (redirect)</t>
        </is>
      </c>
      <c r="I2299" s="17" t="n">
        <v>1</v>
      </c>
      <c r="J2299" s="17" t="n">
        <v>0</v>
      </c>
      <c r="K2299" s="18" t="n">
        <v>46303</v>
      </c>
      <c r="L2299" s="4" t="inlineStr">
        <is>
          <t>Premium SEO Authority Backlinks to Help gaworktrucks.com Websites Rank Higher</t>
        </is>
      </c>
      <c r="M2299" s="4" t="inlineStr">
        <is>
          <t>https://backlinkseoservices.store/dir/trusted-link-building-79519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104.21.68.66</t>
        </is>
      </c>
      <c r="Q2299" s="4" t="inlineStr">
        <is>
          <t>domain:backlinkseoservices.store</t>
        </is>
      </c>
    </row>
    <row r="2300" ht="15.75" customHeight="1">
      <c r="A2300" s="4" t="inlineStr">
        <is>
          <t>backlinksfreechecker.online</t>
        </is>
      </c>
      <c r="B2300" s="4" t="inlineStr">
        <is>
          <t>Spam (Disavow)</t>
        </is>
      </c>
      <c r="C2300" s="17" t="n">
        <v>2</v>
      </c>
      <c r="D2300" s="5" t="n">
        <v>1</v>
      </c>
      <c r="E2300" s="5" t="n">
        <v>2603</v>
      </c>
      <c r="F2300" s="5" t="n">
        <v>0</v>
      </c>
      <c r="G2300" s="17" t="inlineStr">
        <is>
          <t>Yes</t>
        </is>
      </c>
      <c r="H2300" s="4" t="inlineStr">
        <is>
          <t>gaworktrucks.com (redirect)</t>
        </is>
      </c>
      <c r="I2300" s="17" t="n">
        <v>1</v>
      </c>
      <c r="J2300" s="17" t="n">
        <v>0</v>
      </c>
      <c r="K2300" s="18" t="n">
        <v>46306</v>
      </c>
      <c r="L2300" s="4" t="inlineStr">
        <is>
          <t>Premium SEO Authority Backlinks to Help gaworktrucks.com Websites Rank Higher</t>
        </is>
      </c>
      <c r="M2300" s="4" t="inlineStr">
        <is>
          <t>https://backlinksfreechecker.online/dir/trusted-link-building-79519</t>
        </is>
      </c>
      <c r="N2300" s="4" t="inlineStr">
        <is>
          <t>Premium SEO Link Building Solutions for Increasing Website Authority, Improving Google Search Positions, Strengthening Backlink Profiles, and Growing Organic Traffic - Page 79,519</t>
        </is>
      </c>
      <c r="O2300" s="17" t="inlineStr">
        <is>
          <t>Semrush</t>
        </is>
      </c>
      <c r="P2300" s="17" t="inlineStr">
        <is>
          <t>172.67.140.17</t>
        </is>
      </c>
      <c r="Q2300" s="4" t="inlineStr">
        <is>
          <t>domain:backlinksfreechecker.online</t>
        </is>
      </c>
    </row>
    <row r="2301" ht="15.75" customHeight="1">
      <c r="A2301" s="4" t="inlineStr">
        <is>
          <t>backlinksfreechecker.shop</t>
        </is>
      </c>
      <c r="B2301" s="4" t="inlineStr">
        <is>
          <t>Spam (Disavow)</t>
        </is>
      </c>
      <c r="C2301" s="17" t="n">
        <v>2</v>
      </c>
      <c r="D2301" s="5" t="n">
        <v>1</v>
      </c>
      <c r="E2301" s="5" t="n">
        <v>2605</v>
      </c>
      <c r="F2301" s="5" t="n">
        <v>0</v>
      </c>
      <c r="G2301" s="17" t="inlineStr">
        <is>
          <t>Yes</t>
        </is>
      </c>
      <c r="H2301" s="4" t="inlineStr">
        <is>
          <t>kandkmfg.com</t>
        </is>
      </c>
      <c r="I2301" s="17" t="n">
        <v>1</v>
      </c>
      <c r="J2301" s="17" t="n">
        <v>0</v>
      </c>
      <c r="K2301" s="18" t="inlineStr"/>
      <c r="L2301" s="4" t="inlineStr">
        <is>
          <t>Professional Link Building Services Helping kandkmfg.com Websites Grow</t>
        </is>
      </c>
      <c r="M2301" s="4" t="inlineStr">
        <is>
          <t>https://backlinksfreechecker.shop/dir/seo-authority-building-111111</t>
        </is>
      </c>
      <c r="N2301" s="4" t="inlineStr">
        <is>
          <t>Authority SEO Link Building Services for Websites That Want Stronger Backlinks, Higher Google Rankings, Better Search Visibility, and Sustainable Organic Growth - Page 111,111</t>
        </is>
      </c>
      <c r="O2301" s="17" t="inlineStr">
        <is>
          <t>Ahrefs</t>
        </is>
      </c>
      <c r="P2301" s="17" t="inlineStr"/>
      <c r="Q2301" s="4" t="inlineStr">
        <is>
          <t>domain:backlinksfreechecker.shop</t>
        </is>
      </c>
    </row>
    <row r="2302" ht="15.75" customHeight="1">
      <c r="A2302" s="4" t="inlineStr">
        <is>
          <t>backlinksfreechecker.website</t>
        </is>
      </c>
      <c r="B2302" s="4" t="inlineStr">
        <is>
          <t>Spam (Disavow)</t>
        </is>
      </c>
      <c r="C2302" s="17" t="n">
        <v>2</v>
      </c>
      <c r="D2302" s="5" t="n">
        <v>1</v>
      </c>
      <c r="E2302" s="5" t="n">
        <v>2605</v>
      </c>
      <c r="F2302" s="5" t="n">
        <v>0</v>
      </c>
      <c r="G2302" s="17" t="inlineStr">
        <is>
          <t>Yes</t>
        </is>
      </c>
      <c r="H2302" s="4" t="inlineStr">
        <is>
          <t>gaworktrucks.com (redirect)</t>
        </is>
      </c>
      <c r="I2302" s="17" t="n">
        <v>1</v>
      </c>
      <c r="J2302" s="17" t="n">
        <v>0</v>
      </c>
      <c r="K2302" s="18" t="n">
        <v>46308</v>
      </c>
      <c r="L2302" s="4" t="inlineStr">
        <is>
          <t>Premium SEO Authority Backlinks to Help gaworktrucks.com Websites Rank Higher</t>
        </is>
      </c>
      <c r="M2302" s="4" t="inlineStr">
        <is>
          <t>https://backlinksfreechecker.website/dir/trusted-link-building-79519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104.21.66.216</t>
        </is>
      </c>
      <c r="Q2302" s="4" t="inlineStr">
        <is>
          <t>domain:backlinksfreechecker.website</t>
        </is>
      </c>
    </row>
    <row r="2303" ht="15.75" customHeight="1">
      <c r="A2303" s="4" t="inlineStr">
        <is>
          <t>backlinkshome.info</t>
        </is>
      </c>
      <c r="B2303" s="4" t="inlineStr">
        <is>
          <t>Spam (Disavow)</t>
        </is>
      </c>
      <c r="C2303" s="17" t="n">
        <v>2</v>
      </c>
      <c r="D2303" s="5" t="n">
        <v>1</v>
      </c>
      <c r="E2303" s="5" t="n">
        <v>406</v>
      </c>
      <c r="F2303" s="5" t="n">
        <v>0</v>
      </c>
      <c r="G2303" s="17" t="inlineStr">
        <is>
          <t>Yes</t>
        </is>
      </c>
      <c r="H2303" s="4" t="inlineStr">
        <is>
          <t>gaworktrucks.com (redirect)</t>
        </is>
      </c>
      <c r="I2303" s="17" t="n">
        <v>1</v>
      </c>
      <c r="J2303" s="17" t="n">
        <v>0</v>
      </c>
      <c r="K2303" s="18" t="n">
        <v>46302</v>
      </c>
      <c r="L2303" s="4" t="inlineStr">
        <is>
          <t>Premium SEO Authority Backlinks to Help gaworktrucks.com Websites Rank Higher</t>
        </is>
      </c>
      <c r="M2303" s="4" t="inlineStr">
        <is>
          <t>https://backlinkshome.info/dir/trusted-link-building-79519</t>
        </is>
      </c>
      <c r="N2303" s="4" t="inlineStr">
        <is>
          <t>Premium SEO Link Building Solutions for Increasing Website Authority, Improving Google Search Positions, Strengthening Backlink Profiles, and Growing Organic Traffic - Page 79,519</t>
        </is>
      </c>
      <c r="O2303" s="17" t="inlineStr">
        <is>
          <t>Semrush</t>
        </is>
      </c>
      <c r="P2303" s="17" t="inlineStr">
        <is>
          <t>104.21.72.16</t>
        </is>
      </c>
      <c r="Q2303" s="4" t="inlineStr">
        <is>
          <t>domain:backlinkshome.info</t>
        </is>
      </c>
    </row>
    <row r="2304" ht="15.75" customHeight="1">
      <c r="A2304" s="4" t="inlineStr">
        <is>
          <t>backlinksitechecker.space</t>
        </is>
      </c>
      <c r="B2304" s="4" t="inlineStr">
        <is>
          <t>Spam (Disavow)</t>
        </is>
      </c>
      <c r="C2304" s="17" t="n">
        <v>2</v>
      </c>
      <c r="D2304" s="5" t="n">
        <v>1</v>
      </c>
      <c r="E2304" s="5" t="n">
        <v>2602</v>
      </c>
      <c r="F2304" s="5" t="n">
        <v>0</v>
      </c>
      <c r="G2304" s="17" t="inlineStr">
        <is>
          <t>Yes</t>
        </is>
      </c>
      <c r="H2304" s="4" t="inlineStr">
        <is>
          <t>gaworktrucks.com (redirect)</t>
        </is>
      </c>
      <c r="I2304" s="17" t="n">
        <v>1</v>
      </c>
      <c r="J2304" s="17" t="n">
        <v>0</v>
      </c>
      <c r="K2304" s="18" t="n">
        <v>46309</v>
      </c>
      <c r="L2304" s="4" t="inlineStr">
        <is>
          <t>Premium SEO Authority Backlinks to Help gaworktrucks.com Websites Rank Higher</t>
        </is>
      </c>
      <c r="M2304" s="4" t="inlineStr">
        <is>
          <t>https://backlinksitechecker.space/dir/trusted-link-building-79519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104.21.5.144</t>
        </is>
      </c>
      <c r="Q2304" s="4" t="inlineStr">
        <is>
          <t>domain:backlinksitechecker.space</t>
        </is>
      </c>
    </row>
    <row r="2305" ht="15.75" customHeight="1">
      <c r="A2305" s="4" t="inlineStr">
        <is>
          <t>backlinksocean.com</t>
        </is>
      </c>
      <c r="B2305" s="4" t="inlineStr">
        <is>
          <t>Spam (Disavow)</t>
        </is>
      </c>
      <c r="C2305" s="17" t="n">
        <v>2</v>
      </c>
      <c r="D2305" s="5" t="n">
        <v>1</v>
      </c>
      <c r="E2305" s="5" t="n">
        <v>1772</v>
      </c>
      <c r="F2305" s="5" t="n">
        <v>0</v>
      </c>
      <c r="G2305" s="17" t="inlineStr">
        <is>
          <t>Yes</t>
        </is>
      </c>
      <c r="H2305" s="4" t="inlineStr">
        <is>
          <t>gaworktrucks.com (redirect)</t>
        </is>
      </c>
      <c r="I2305" s="17" t="n">
        <v>1</v>
      </c>
      <c r="J2305" s="17" t="n">
        <v>0</v>
      </c>
      <c r="K2305" s="18" t="n">
        <v>46293</v>
      </c>
      <c r="L2305" s="4" t="inlineStr">
        <is>
          <t>Premium SEO Authority Backlinks to Help gaworktrucks.com Websites Rank Higher</t>
        </is>
      </c>
      <c r="M2305" s="4" t="inlineStr">
        <is>
          <t>https://backlinksocean.com/dir/trusted-link-building-79519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172.67.149.100</t>
        </is>
      </c>
      <c r="Q2305" s="4" t="inlineStr">
        <is>
          <t>domain:backlinksocean.com</t>
        </is>
      </c>
    </row>
    <row r="2306" ht="15.75" customHeight="1">
      <c r="A2306" s="4" t="inlineStr">
        <is>
          <t>backlinkspecialist.store</t>
        </is>
      </c>
      <c r="B2306" s="4" t="inlineStr">
        <is>
          <t>Spam (Disavow)</t>
        </is>
      </c>
      <c r="C2306" s="17" t="n">
        <v>2</v>
      </c>
      <c r="D2306" s="5" t="n">
        <v>1</v>
      </c>
      <c r="E2306" s="5" t="n">
        <v>2394</v>
      </c>
      <c r="F2306" s="5" t="n">
        <v>0</v>
      </c>
      <c r="G2306" s="17" t="inlineStr">
        <is>
          <t>Yes</t>
        </is>
      </c>
      <c r="H2306" s="4" t="inlineStr">
        <is>
          <t>gaworktrucks.com (redirect)</t>
        </is>
      </c>
      <c r="I2306" s="17" t="n">
        <v>1</v>
      </c>
      <c r="J2306" s="17" t="n">
        <v>0</v>
      </c>
      <c r="K2306" s="18" t="n">
        <v>46302</v>
      </c>
      <c r="L2306" s="4" t="inlineStr">
        <is>
          <t>Premium SEO Authority Backlinks to Help gaworktrucks.com Websites Rank Higher</t>
        </is>
      </c>
      <c r="M2306" s="4" t="inlineStr">
        <is>
          <t>https://backlinkspecialist.store/dir/trusted-link-building-79519</t>
        </is>
      </c>
      <c r="N2306" s="4" t="inlineStr">
        <is>
          <t>Premium SEO Link Building Solutions for Increasing Website Authority, Improving Google Search Positions, Strengthening Backlink Profiles, and Growing Organic Traffic - Page 79,519</t>
        </is>
      </c>
      <c r="O2306" s="17" t="inlineStr">
        <is>
          <t>Semrush</t>
        </is>
      </c>
      <c r="P2306" s="17" t="inlineStr">
        <is>
          <t>104.21.70.124</t>
        </is>
      </c>
      <c r="Q2306" s="4" t="inlineStr">
        <is>
          <t>domain:backlinkspecialist.store</t>
        </is>
      </c>
    </row>
    <row r="2307" ht="15.75" customHeight="1">
      <c r="A2307" s="4" t="inlineStr">
        <is>
          <t>backlinkspecialist.website</t>
        </is>
      </c>
      <c r="B2307" s="4" t="inlineStr">
        <is>
          <t>Spam (Disavow)</t>
        </is>
      </c>
      <c r="C2307" s="17" t="n">
        <v>2</v>
      </c>
      <c r="D2307" s="5" t="n">
        <v>1</v>
      </c>
      <c r="E2307" s="5" t="n">
        <v>2380</v>
      </c>
      <c r="F2307" s="5" t="n">
        <v>0</v>
      </c>
      <c r="G2307" s="17" t="inlineStr">
        <is>
          <t>Yes</t>
        </is>
      </c>
      <c r="H2307" s="4" t="inlineStr">
        <is>
          <t>gaworktrucks.com (redirect)</t>
        </is>
      </c>
      <c r="I2307" s="17" t="n">
        <v>1</v>
      </c>
      <c r="J2307" s="17" t="n">
        <v>0</v>
      </c>
      <c r="K2307" s="18" t="n">
        <v>46304</v>
      </c>
      <c r="L2307" s="4" t="inlineStr">
        <is>
          <t>Premium SEO Authority Backlinks to Help gaworktrucks.com Websites Rank Higher</t>
        </is>
      </c>
      <c r="M2307" s="4" t="inlineStr">
        <is>
          <t>https://backlinkspecialist.website/dir/trusted-link-building-79519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104.21.76.204</t>
        </is>
      </c>
      <c r="Q2307" s="4" t="inlineStr">
        <is>
          <t>domain:backlinkspecialist.website</t>
        </is>
      </c>
    </row>
    <row r="2308" ht="15.75" customHeight="1">
      <c r="A2308" s="4" t="inlineStr">
        <is>
          <t>backlinksreport.shop</t>
        </is>
      </c>
      <c r="B2308" s="4" t="inlineStr">
        <is>
          <t>Spam (Disavow)</t>
        </is>
      </c>
      <c r="C2308" s="17" t="n">
        <v>2</v>
      </c>
      <c r="D2308" s="5" t="n">
        <v>1</v>
      </c>
      <c r="E2308" s="5" t="n">
        <v>2600</v>
      </c>
      <c r="F2308" s="5" t="n">
        <v>0</v>
      </c>
      <c r="G2308" s="17" t="inlineStr">
        <is>
          <t>Yes</t>
        </is>
      </c>
      <c r="H2308" s="4" t="inlineStr">
        <is>
          <t>gaworktrucks.com (redirect)</t>
        </is>
      </c>
      <c r="I2308" s="17" t="n">
        <v>1</v>
      </c>
      <c r="J2308" s="17" t="n">
        <v>0</v>
      </c>
      <c r="K2308" s="18" t="n">
        <v>46304</v>
      </c>
      <c r="L2308" s="4" t="inlineStr">
        <is>
          <t>Premium SEO Authority Backlinks to Help gaworktrucks.com Websites Rank Higher</t>
        </is>
      </c>
      <c r="M2308" s="4" t="inlineStr">
        <is>
          <t>https://backlinksreport.shop/dir/trusted-link-building-79519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104.21.18.121</t>
        </is>
      </c>
      <c r="Q2308" s="4" t="inlineStr">
        <is>
          <t>domain:backlinksreport.shop</t>
        </is>
      </c>
    </row>
    <row r="2309" ht="15.75" customHeight="1">
      <c r="A2309" s="4" t="inlineStr">
        <is>
          <t>backlinksreport.site</t>
        </is>
      </c>
      <c r="B2309" s="4" t="inlineStr">
        <is>
          <t>Spam (Disavow)</t>
        </is>
      </c>
      <c r="C2309" s="17" t="n">
        <v>2</v>
      </c>
      <c r="D2309" s="5" t="n">
        <v>1</v>
      </c>
      <c r="E2309" s="5" t="n">
        <v>2597</v>
      </c>
      <c r="F2309" s="5" t="n">
        <v>0</v>
      </c>
      <c r="G2309" s="17" t="inlineStr">
        <is>
          <t>Yes</t>
        </is>
      </c>
      <c r="H2309" s="4" t="inlineStr">
        <is>
          <t>kandkmfg.com</t>
        </is>
      </c>
      <c r="I2309" s="17" t="n">
        <v>1</v>
      </c>
      <c r="J2309" s="17" t="n">
        <v>0</v>
      </c>
      <c r="K2309" s="18" t="inlineStr"/>
      <c r="L2309" s="4" t="inlineStr">
        <is>
          <t>Professional Link Building Services Helping kandkmfg.com Websites Grow</t>
        </is>
      </c>
      <c r="M2309" s="4" t="inlineStr">
        <is>
          <t>https://backlinksreport.site/dir/seo-authority-building-111111</t>
        </is>
      </c>
      <c r="N2309" s="4" t="inlineStr">
        <is>
          <t>Authority SEO Link Building Services for Websites That Want Stronger Backlinks, Higher Google Rankings, Better Search Visibility, and Sustainable Organic Growth - Page 111,111</t>
        </is>
      </c>
      <c r="O2309" s="17" t="inlineStr">
        <is>
          <t>Ahrefs</t>
        </is>
      </c>
      <c r="P2309" s="17" t="inlineStr"/>
      <c r="Q2309" s="4" t="inlineStr">
        <is>
          <t>domain:backlinksreport.site</t>
        </is>
      </c>
    </row>
    <row r="2310" ht="15.75" customHeight="1">
      <c r="A2310" s="4" t="inlineStr">
        <is>
          <t>backlinksseo.online</t>
        </is>
      </c>
      <c r="B2310" s="4" t="inlineStr">
        <is>
          <t>Spam (Disavow)</t>
        </is>
      </c>
      <c r="C2310" s="17" t="n">
        <v>2</v>
      </c>
      <c r="D2310" s="5" t="n">
        <v>1</v>
      </c>
      <c r="E2310" s="5" t="n">
        <v>2376</v>
      </c>
      <c r="F2310" s="5" t="n">
        <v>0</v>
      </c>
      <c r="G2310" s="17" t="inlineStr">
        <is>
          <t>Yes</t>
        </is>
      </c>
      <c r="H2310" s="4" t="inlineStr">
        <is>
          <t>gaworktrucks.com (redirect)</t>
        </is>
      </c>
      <c r="I2310" s="17" t="n">
        <v>1</v>
      </c>
      <c r="J2310" s="17" t="n">
        <v>0</v>
      </c>
      <c r="K2310" s="18" t="n">
        <v>46305</v>
      </c>
      <c r="L2310" s="4" t="inlineStr">
        <is>
          <t>Premium SEO Authority Backlinks to Help gaworktrucks.com Websites Rank Higher</t>
        </is>
      </c>
      <c r="M2310" s="4" t="inlineStr">
        <is>
          <t>https://backlinksseo.online/dir/trusted-link-building-79519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172.67.219.208</t>
        </is>
      </c>
      <c r="Q2310" s="4" t="inlineStr">
        <is>
          <t>domain:backlinksseo.online</t>
        </is>
      </c>
    </row>
    <row r="2311" ht="15.75" customHeight="1">
      <c r="A2311" s="4" t="inlineStr">
        <is>
          <t>backlinksseo.shop</t>
        </is>
      </c>
      <c r="B2311" s="4" t="inlineStr">
        <is>
          <t>Spam (Disavow)</t>
        </is>
      </c>
      <c r="C2311" s="17" t="n">
        <v>2</v>
      </c>
      <c r="D2311" s="5" t="n">
        <v>1</v>
      </c>
      <c r="E2311" s="5" t="n">
        <v>2510</v>
      </c>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https://backlinksseo.shop/dir/trusted-link-building-79519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172.67.136.231</t>
        </is>
      </c>
      <c r="Q2311" s="4" t="inlineStr">
        <is>
          <t>domain:backlinksseo.shop</t>
        </is>
      </c>
    </row>
    <row r="2312" ht="15.75" customHeight="1">
      <c r="A2312" s="4" t="inlineStr">
        <is>
          <t>backlinksseochecker.shop</t>
        </is>
      </c>
      <c r="B2312" s="4" t="inlineStr">
        <is>
          <t>Spam (Disavow)</t>
        </is>
      </c>
      <c r="C2312" s="17" t="n">
        <v>2</v>
      </c>
      <c r="D2312" s="5" t="n">
        <v>1</v>
      </c>
      <c r="E2312" s="5" t="n">
        <v>2605</v>
      </c>
      <c r="F2312" s="5" t="n">
        <v>0</v>
      </c>
      <c r="G2312" s="17" t="inlineStr">
        <is>
          <t>Yes</t>
        </is>
      </c>
      <c r="H2312" s="4" t="inlineStr">
        <is>
          <t>gaworktrucks.com (redirect)</t>
        </is>
      </c>
      <c r="I2312" s="17" t="n">
        <v>1</v>
      </c>
      <c r="J2312" s="17" t="n">
        <v>0</v>
      </c>
      <c r="K2312" s="18" t="n">
        <v>46306</v>
      </c>
      <c r="L2312" s="4" t="inlineStr">
        <is>
          <t>Premium SEO Authority Backlinks to Help gaworktrucks.com Websites Rank Higher</t>
        </is>
      </c>
      <c r="M2312" s="4" t="inlineStr">
        <is>
          <t>https://backlinksseochecker.shop/dir/trusted-link-building-79519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172.67.156.219</t>
        </is>
      </c>
      <c r="Q2312" s="4" t="inlineStr">
        <is>
          <t>domain:backlinksseochecker.shop</t>
        </is>
      </c>
    </row>
    <row r="2313" ht="15.75" customHeight="1">
      <c r="A2313" s="4" t="inlineStr">
        <is>
          <t>backlinksseochecker.site</t>
        </is>
      </c>
      <c r="B2313" s="4" t="inlineStr">
        <is>
          <t>Spam (Disavow)</t>
        </is>
      </c>
      <c r="C2313" s="17" t="n">
        <v>2</v>
      </c>
      <c r="D2313" s="5" t="n">
        <v>1</v>
      </c>
      <c r="E2313" s="5" t="n">
        <v>2607</v>
      </c>
      <c r="F2313" s="5" t="n">
        <v>0</v>
      </c>
      <c r="G2313" s="17" t="inlineStr">
        <is>
          <t>Yes</t>
        </is>
      </c>
      <c r="H2313" s="4" t="inlineStr">
        <is>
          <t>gaworktrucks.com (redirect)</t>
        </is>
      </c>
      <c r="I2313" s="17" t="n">
        <v>1</v>
      </c>
      <c r="J2313" s="17" t="n">
        <v>0</v>
      </c>
      <c r="K2313" s="18" t="n">
        <v>46307</v>
      </c>
      <c r="L2313" s="4" t="inlineStr">
        <is>
          <t>Premium SEO Authority Backlinks to Help gaworktrucks.com Websites Rank Higher</t>
        </is>
      </c>
      <c r="M2313" s="4" t="inlineStr">
        <is>
          <t>https://backlinksseochecker.site/dir/trusted-link-building-79519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172.67.222.135</t>
        </is>
      </c>
      <c r="Q2313" s="4" t="inlineStr">
        <is>
          <t>domain:backlinksseochecker.site</t>
        </is>
      </c>
    </row>
    <row r="2314" ht="15.75" customHeight="1">
      <c r="A2314" s="4" t="inlineStr">
        <is>
          <t>backlinkstomysite.online</t>
        </is>
      </c>
      <c r="B2314" s="4" t="inlineStr">
        <is>
          <t>Spam (Disavow)</t>
        </is>
      </c>
      <c r="C2314" s="17" t="n">
        <v>2</v>
      </c>
      <c r="D2314" s="5" t="n">
        <v>1</v>
      </c>
      <c r="E2314" s="5" t="n">
        <v>2380</v>
      </c>
      <c r="F2314" s="5" t="n">
        <v>0</v>
      </c>
      <c r="G2314" s="17" t="inlineStr">
        <is>
          <t>Yes</t>
        </is>
      </c>
      <c r="H2314" s="4" t="inlineStr">
        <is>
          <t>gaworktrucks.com (redirect)</t>
        </is>
      </c>
      <c r="I2314" s="17" t="n">
        <v>1</v>
      </c>
      <c r="J2314" s="17" t="n">
        <v>0</v>
      </c>
      <c r="K2314" s="18" t="n">
        <v>46309</v>
      </c>
      <c r="L2314" s="4" t="inlineStr">
        <is>
          <t>Premium SEO Authority Backlinks to Help gaworktrucks.com Websites Rank Higher</t>
        </is>
      </c>
      <c r="M2314" s="4" t="inlineStr">
        <is>
          <t>https://backlinkstomysite.online/dir/trusted-link-building-79519</t>
        </is>
      </c>
      <c r="N2314" s="4" t="inlineStr">
        <is>
          <t>Premium SEO Link Building Solutions for Increasing Website Authority, Improving Google Search Positions, Strengthening Backlink Profiles, and Growing Organic Traffic - Page 79,519</t>
        </is>
      </c>
      <c r="O2314" s="17" t="inlineStr">
        <is>
          <t>Semrush</t>
        </is>
      </c>
      <c r="P2314" s="17" t="inlineStr">
        <is>
          <t>104.21.21.229</t>
        </is>
      </c>
      <c r="Q2314" s="4" t="inlineStr">
        <is>
          <t>domain:backlinkstomysite.online</t>
        </is>
      </c>
    </row>
    <row r="2315" ht="15.75" customHeight="1">
      <c r="A2315" s="4" t="inlineStr">
        <is>
          <t>backlinkstomysite.space</t>
        </is>
      </c>
      <c r="B2315" s="4" t="inlineStr">
        <is>
          <t>Spam (Disavow)</t>
        </is>
      </c>
      <c r="C2315" s="17" t="n">
        <v>2</v>
      </c>
      <c r="D2315" s="5" t="n">
        <v>1</v>
      </c>
      <c r="E2315" s="5" t="n">
        <v>2377</v>
      </c>
      <c r="F2315" s="5" t="n">
        <v>0</v>
      </c>
      <c r="G2315" s="17" t="inlineStr">
        <is>
          <t>Yes</t>
        </is>
      </c>
      <c r="H2315" s="4" t="inlineStr">
        <is>
          <t>gaworktrucks.com (redirect)</t>
        </is>
      </c>
      <c r="I2315" s="17" t="n">
        <v>1</v>
      </c>
      <c r="J2315" s="17" t="n">
        <v>0</v>
      </c>
      <c r="K2315" s="18" t="n">
        <v>46302</v>
      </c>
      <c r="L2315" s="4" t="inlineStr">
        <is>
          <t>Premium SEO Authority Backlinks to Help gaworktrucks.com Websites Rank Higher</t>
        </is>
      </c>
      <c r="M2315" s="4" t="inlineStr">
        <is>
          <t>https://backlinkstomysite.space/dir/trusted-link-building-79519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172.67.144.128</t>
        </is>
      </c>
      <c r="Q2315" s="4" t="inlineStr">
        <is>
          <t>domain:backlinkstomysite.space</t>
        </is>
      </c>
    </row>
    <row r="2316" ht="15.75" customHeight="1">
      <c r="A2316" s="4" t="inlineStr">
        <is>
          <t>backlinkstomysite.website</t>
        </is>
      </c>
      <c r="B2316" s="4" t="inlineStr">
        <is>
          <t>Spam (Disavow)</t>
        </is>
      </c>
      <c r="C2316" s="17" t="n">
        <v>2</v>
      </c>
      <c r="D2316" s="5" t="n">
        <v>1</v>
      </c>
      <c r="E2316" s="5" t="n">
        <v>2383</v>
      </c>
      <c r="F2316" s="5" t="n">
        <v>0</v>
      </c>
      <c r="G2316" s="17" t="inlineStr">
        <is>
          <t>Yes</t>
        </is>
      </c>
      <c r="H2316" s="4" t="inlineStr">
        <is>
          <t>gaworktrucks.com (redirect)</t>
        </is>
      </c>
      <c r="I2316" s="17" t="n">
        <v>1</v>
      </c>
      <c r="J2316" s="17" t="n">
        <v>0</v>
      </c>
      <c r="K2316" s="18" t="n">
        <v>46308</v>
      </c>
      <c r="L2316" s="4" t="inlineStr">
        <is>
          <t>Premium SEO Authority Backlinks to Help gaworktrucks.com Websites Rank Higher</t>
        </is>
      </c>
      <c r="M2316" s="4" t="inlineStr">
        <is>
          <t>https://backlinkstomysite.website/dir/trusted-link-building-79519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104.21.93.165</t>
        </is>
      </c>
      <c r="Q2316" s="4" t="inlineStr">
        <is>
          <t>domain:backlinkstomysite.website</t>
        </is>
      </c>
    </row>
    <row r="2317" ht="15.75" customHeight="1">
      <c r="A2317" s="4" t="inlineStr">
        <is>
          <t>backlinksubmission.space</t>
        </is>
      </c>
      <c r="B2317" s="4" t="inlineStr">
        <is>
          <t>Spam (Disavow)</t>
        </is>
      </c>
      <c r="C2317" s="17" t="n">
        <v>2</v>
      </c>
      <c r="D2317" s="5" t="n">
        <v>1</v>
      </c>
      <c r="E2317" s="5" t="n">
        <v>2375</v>
      </c>
      <c r="F2317" s="5" t="n">
        <v>0</v>
      </c>
      <c r="G2317" s="17" t="inlineStr">
        <is>
          <t>Yes</t>
        </is>
      </c>
      <c r="H2317" s="4" t="inlineStr">
        <is>
          <t>gaworktrucks.com (redirect)</t>
        </is>
      </c>
      <c r="I2317" s="17" t="n">
        <v>1</v>
      </c>
      <c r="J2317" s="17" t="n">
        <v>0</v>
      </c>
      <c r="K2317" s="18" t="n">
        <v>46305</v>
      </c>
      <c r="L2317" s="4" t="inlineStr">
        <is>
          <t>Premium SEO Authority Backlinks to Help gaworktrucks.com Websites Rank Higher</t>
        </is>
      </c>
      <c r="M2317" s="4" t="inlineStr">
        <is>
          <t>https://backlinksubmission.space/dir/trusted-link-building-79519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104.21.63.31</t>
        </is>
      </c>
      <c r="Q2317" s="4" t="inlineStr">
        <is>
          <t>domain:backlinksubmission.space</t>
        </is>
      </c>
    </row>
    <row r="2318" ht="15.75" customHeight="1">
      <c r="A2318" s="4" t="inlineStr">
        <is>
          <t>backlinksubmissionsite.site</t>
        </is>
      </c>
      <c r="B2318" s="4" t="inlineStr">
        <is>
          <t>Spam (Disavow)</t>
        </is>
      </c>
      <c r="C2318" s="17" t="n">
        <v>2</v>
      </c>
      <c r="D2318" s="5" t="n">
        <v>1</v>
      </c>
      <c r="E2318" s="5" t="n">
        <v>2377</v>
      </c>
      <c r="F2318" s="5" t="n">
        <v>0</v>
      </c>
      <c r="G2318" s="17" t="inlineStr">
        <is>
          <t>Yes</t>
        </is>
      </c>
      <c r="H2318" s="4" t="inlineStr">
        <is>
          <t>gaworktrucks.com (redirect)</t>
        </is>
      </c>
      <c r="I2318" s="17" t="n">
        <v>1</v>
      </c>
      <c r="J2318" s="17" t="n">
        <v>0</v>
      </c>
      <c r="K2318" s="18" t="n">
        <v>46302</v>
      </c>
      <c r="L2318" s="4" t="inlineStr">
        <is>
          <t>Premium SEO Authority Backlinks to Help gaworktrucks.com Websites Rank Higher</t>
        </is>
      </c>
      <c r="M2318" s="4" t="inlineStr">
        <is>
          <t>https://backlinksubmissionsite.site/dir/trusted-link-building-79519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172.67.148.144</t>
        </is>
      </c>
      <c r="Q2318" s="4" t="inlineStr">
        <is>
          <t>domain:backlinksubmissionsite.site</t>
        </is>
      </c>
    </row>
    <row r="2319" ht="15.75" customHeight="1">
      <c r="A2319" s="4" t="inlineStr">
        <is>
          <t>backlinktoolchecker.online</t>
        </is>
      </c>
      <c r="B2319" s="4" t="inlineStr">
        <is>
          <t>Spam (Disavow)</t>
        </is>
      </c>
      <c r="C2319" s="17" t="n">
        <v>2</v>
      </c>
      <c r="D2319" s="5" t="n">
        <v>1</v>
      </c>
      <c r="E2319" s="5" t="n">
        <v>2601</v>
      </c>
      <c r="F2319" s="5" t="n">
        <v>0</v>
      </c>
      <c r="G2319" s="17" t="inlineStr">
        <is>
          <t>Yes</t>
        </is>
      </c>
      <c r="H2319" s="4" t="inlineStr">
        <is>
          <t>gaworktrucks.com (redirect)</t>
        </is>
      </c>
      <c r="I2319" s="17" t="n">
        <v>1</v>
      </c>
      <c r="J2319" s="17" t="n">
        <v>0</v>
      </c>
      <c r="K2319" s="18" t="n">
        <v>46302</v>
      </c>
      <c r="L2319" s="4" t="inlineStr">
        <is>
          <t>Premium SEO Authority Backlinks to Help gaworktrucks.com Websites Rank Higher</t>
        </is>
      </c>
      <c r="M2319" s="4" t="inlineStr">
        <is>
          <t>https://backlinktoolchecker.online/dir/trusted-link-building-79519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172.67.204.125</t>
        </is>
      </c>
      <c r="Q2319" s="4" t="inlineStr">
        <is>
          <t>domain:backlinktoolchecker.online</t>
        </is>
      </c>
    </row>
    <row r="2320" ht="15.75" customHeight="1">
      <c r="A2320" s="4" t="inlineStr">
        <is>
          <t>backlinktoolchecker.store</t>
        </is>
      </c>
      <c r="B2320" s="4" t="inlineStr">
        <is>
          <t>Spam (Disavow)</t>
        </is>
      </c>
      <c r="C2320" s="17" t="n">
        <v>2</v>
      </c>
      <c r="D2320" s="5" t="n">
        <v>1</v>
      </c>
      <c r="E2320" s="5" t="n">
        <v>2613</v>
      </c>
      <c r="F2320" s="5" t="n">
        <v>0</v>
      </c>
      <c r="G2320" s="17" t="inlineStr">
        <is>
          <t>Yes</t>
        </is>
      </c>
      <c r="H2320" s="4" t="inlineStr">
        <is>
          <t>gaworktrucks.com (redirect)</t>
        </is>
      </c>
      <c r="I2320" s="17" t="n">
        <v>1</v>
      </c>
      <c r="J2320" s="17" t="n">
        <v>0</v>
      </c>
      <c r="K2320" s="18" t="n">
        <v>46303</v>
      </c>
      <c r="L2320" s="4" t="inlineStr">
        <is>
          <t>Premium SEO Authority Backlinks to Help gaworktrucks.com Websites Rank Higher</t>
        </is>
      </c>
      <c r="M2320" s="4" t="inlineStr">
        <is>
          <t>https://backlinktoolchecker.store/dir/trusted-link-building-79519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172.67.163.36</t>
        </is>
      </c>
      <c r="Q2320" s="4" t="inlineStr">
        <is>
          <t>domain:backlinktoolchecker.store</t>
        </is>
      </c>
    </row>
    <row r="2321" ht="15.75" customHeight="1">
      <c r="A2321" s="4" t="inlineStr">
        <is>
          <t>backlinktoolchecker.website</t>
        </is>
      </c>
      <c r="B2321" s="4" t="inlineStr">
        <is>
          <t>Spam (Disavow)</t>
        </is>
      </c>
      <c r="C2321" s="17" t="n">
        <v>2</v>
      </c>
      <c r="D2321" s="5" t="n">
        <v>1</v>
      </c>
      <c r="E2321" s="5" t="n">
        <v>2604</v>
      </c>
      <c r="F2321" s="5" t="n">
        <v>0</v>
      </c>
      <c r="G2321" s="17" t="inlineStr">
        <is>
          <t>Yes</t>
        </is>
      </c>
      <c r="H2321" s="4" t="inlineStr">
        <is>
          <t>kandkmfg.com</t>
        </is>
      </c>
      <c r="I2321" s="17" t="n">
        <v>1</v>
      </c>
      <c r="J2321" s="17" t="n">
        <v>0</v>
      </c>
      <c r="K2321" s="18" t="inlineStr"/>
      <c r="L2321" s="4" t="inlineStr">
        <is>
          <t>Professional Link Building Services Helping kandkmfg.com Websites Grow</t>
        </is>
      </c>
      <c r="M2321" s="4" t="inlineStr">
        <is>
          <t>https://backlinktoolchecker.website/dir/seo-authority-building-111111</t>
        </is>
      </c>
      <c r="N2321" s="4" t="inlineStr">
        <is>
          <t>Authority SEO Link Building Services for Websites That Want Stronger Backlinks, Higher Google Rankings, Better Search Visibility, and Sustainable Organic Growth - Page 111,111</t>
        </is>
      </c>
      <c r="O2321" s="17" t="inlineStr">
        <is>
          <t>Ahrefs</t>
        </is>
      </c>
      <c r="P2321" s="17" t="inlineStr"/>
      <c r="Q2321" s="4" t="inlineStr">
        <is>
          <t>domain:backlinktoolchecker.website</t>
        </is>
      </c>
    </row>
    <row r="2322" ht="15.75" customHeight="1">
      <c r="A2322" s="4" t="inlineStr">
        <is>
          <t>backlinktools.website</t>
        </is>
      </c>
      <c r="B2322" s="4" t="inlineStr">
        <is>
          <t>Spam (Disavow)</t>
        </is>
      </c>
      <c r="C2322" s="17" t="n">
        <v>2</v>
      </c>
      <c r="D2322" s="5" t="n">
        <v>1</v>
      </c>
      <c r="E2322" s="5" t="n">
        <v>2376</v>
      </c>
      <c r="F2322" s="5" t="n">
        <v>0</v>
      </c>
      <c r="G2322" s="17" t="inlineStr">
        <is>
          <t>Yes</t>
        </is>
      </c>
      <c r="H2322" s="4" t="inlineStr">
        <is>
          <t>gaworktrucks.com (redirect)</t>
        </is>
      </c>
      <c r="I2322" s="17" t="n">
        <v>1</v>
      </c>
      <c r="J2322" s="17" t="n">
        <v>0</v>
      </c>
      <c r="K2322" s="18" t="n">
        <v>46308</v>
      </c>
      <c r="L2322" s="4" t="inlineStr">
        <is>
          <t>Premium SEO Authority Backlinks to Help gaworktrucks.com Websites Rank Higher</t>
        </is>
      </c>
      <c r="M2322" s="4" t="inlineStr">
        <is>
          <t>http://backlinktools.website/dir/trusted-link-building-79519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172.67.189.39</t>
        </is>
      </c>
      <c r="Q2322" s="4" t="inlineStr">
        <is>
          <t>domain:backlinktools.website</t>
        </is>
      </c>
    </row>
    <row r="2323" ht="15.75" customHeight="1">
      <c r="A2323" s="4" t="inlineStr">
        <is>
          <t>backlinkurlchecker.store</t>
        </is>
      </c>
      <c r="B2323" s="4" t="inlineStr">
        <is>
          <t>Spam (Disavow)</t>
        </is>
      </c>
      <c r="C2323" s="17" t="n">
        <v>2</v>
      </c>
      <c r="D2323" s="5" t="n">
        <v>1</v>
      </c>
      <c r="E2323" s="5" t="n">
        <v>2614</v>
      </c>
      <c r="F2323" s="5" t="n">
        <v>0</v>
      </c>
      <c r="G2323" s="17" t="inlineStr">
        <is>
          <t>Yes</t>
        </is>
      </c>
      <c r="H2323" s="4" t="inlineStr">
        <is>
          <t>gaworktrucks.com (redirect)</t>
        </is>
      </c>
      <c r="I2323" s="17" t="n">
        <v>1</v>
      </c>
      <c r="J2323" s="17" t="n">
        <v>0</v>
      </c>
      <c r="K2323" s="18" t="n">
        <v>46304</v>
      </c>
      <c r="L2323" s="4" t="inlineStr">
        <is>
          <t>Premium SEO Authority Backlinks to Help gaworktrucks.com Websites Rank Higher</t>
        </is>
      </c>
      <c r="M2323" s="4" t="inlineStr">
        <is>
          <t>https://backlinkurlchecker.store/dir/trusted-link-building-79519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172.67.161.85</t>
        </is>
      </c>
      <c r="Q2323" s="4" t="inlineStr">
        <is>
          <t>domain:backlinkurlchecker.store</t>
        </is>
      </c>
    </row>
    <row r="2324" ht="15.75" customHeight="1">
      <c r="A2324" s="4" t="inlineStr">
        <is>
          <t>backlinkweb.online</t>
        </is>
      </c>
      <c r="B2324" s="4" t="inlineStr">
        <is>
          <t>Spam (Disavow)</t>
        </is>
      </c>
      <c r="C2324" s="17" t="n">
        <v>2</v>
      </c>
      <c r="D2324" s="5" t="n">
        <v>1</v>
      </c>
      <c r="E2324" s="5" t="n">
        <v>2377</v>
      </c>
      <c r="F2324" s="5" t="n">
        <v>0</v>
      </c>
      <c r="G2324" s="17" t="inlineStr">
        <is>
          <t>Yes</t>
        </is>
      </c>
      <c r="H2324" s="4" t="inlineStr">
        <is>
          <t>gaworktrucks.com (redirect)</t>
        </is>
      </c>
      <c r="I2324" s="17" t="n">
        <v>1</v>
      </c>
      <c r="J2324" s="17" t="n">
        <v>0</v>
      </c>
      <c r="K2324" s="18" t="n">
        <v>46309</v>
      </c>
      <c r="L2324" s="4" t="inlineStr">
        <is>
          <t>Premium SEO Authority Backlinks to Help gaworktrucks.com Websites Rank Higher</t>
        </is>
      </c>
      <c r="M2324" s="4" t="inlineStr">
        <is>
          <t>https://backlinkweb.online/dir/trusted-link-building-79519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104.21.53.87</t>
        </is>
      </c>
      <c r="Q2324" s="4" t="inlineStr">
        <is>
          <t>domain:backlinkweb.online</t>
        </is>
      </c>
    </row>
    <row r="2325" ht="15.75" customHeight="1">
      <c r="A2325" s="4" t="inlineStr">
        <is>
          <t>backlinkweb.website</t>
        </is>
      </c>
      <c r="B2325" s="4" t="inlineStr">
        <is>
          <t>Spam (Disavow)</t>
        </is>
      </c>
      <c r="C2325" s="17" t="n">
        <v>2</v>
      </c>
      <c r="D2325" s="5" t="n">
        <v>1</v>
      </c>
      <c r="E2325" s="5" t="n">
        <v>2382</v>
      </c>
      <c r="F2325" s="5" t="n">
        <v>0</v>
      </c>
      <c r="G2325" s="17" t="inlineStr">
        <is>
          <t>Yes</t>
        </is>
      </c>
      <c r="H2325" s="4" t="inlineStr">
        <is>
          <t>gaworktrucks.com (redirect)</t>
        </is>
      </c>
      <c r="I2325" s="17" t="n">
        <v>1</v>
      </c>
      <c r="J2325" s="17" t="n">
        <v>0</v>
      </c>
      <c r="K2325" s="18" t="n">
        <v>46307</v>
      </c>
      <c r="L2325" s="4" t="inlineStr">
        <is>
          <t>Premium SEO Authority Backlinks to Help gaworktrucks.com Websites Rank Higher</t>
        </is>
      </c>
      <c r="M2325" s="4" t="inlineStr">
        <is>
          <t>https://backlinkweb.website/dir/trusted-link-building-79519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172.67.223.221</t>
        </is>
      </c>
      <c r="Q2325" s="4" t="inlineStr">
        <is>
          <t>domain:backlinkweb.website</t>
        </is>
      </c>
    </row>
    <row r="2326" ht="15.75" customHeight="1">
      <c r="A2326" s="4" t="inlineStr">
        <is>
          <t>backlinkwizards.link</t>
        </is>
      </c>
      <c r="B2326" s="4" t="inlineStr">
        <is>
          <t>Spam (Disavow)</t>
        </is>
      </c>
      <c r="C2326" s="17" t="n">
        <v>2</v>
      </c>
      <c r="D2326" s="5" t="n">
        <v>1</v>
      </c>
      <c r="E2326" s="5" t="n">
        <v>395</v>
      </c>
      <c r="F2326" s="5" t="n">
        <v>0</v>
      </c>
      <c r="G2326" s="17" t="inlineStr">
        <is>
          <t>Yes</t>
        </is>
      </c>
      <c r="H2326" s="4" t="inlineStr">
        <is>
          <t>kandkmfg.com</t>
        </is>
      </c>
      <c r="I2326" s="17" t="n">
        <v>1</v>
      </c>
      <c r="J2326" s="17" t="n">
        <v>0</v>
      </c>
      <c r="K2326" s="18" t="inlineStr"/>
      <c r="L2326" s="4" t="inlineStr">
        <is>
          <t>Professional Link Building Services Helping kandkmfg.com Websites Grow</t>
        </is>
      </c>
      <c r="M2326" s="4" t="inlineStr">
        <is>
          <t>https://backlinkwizards.link/dir/seo-authority-building-111111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domain:backlinkwizards.link</t>
        </is>
      </c>
    </row>
    <row r="2327" ht="15.75" customHeight="1">
      <c r="A2327" s="4" t="inlineStr">
        <is>
          <t>baclinkchecker.site</t>
        </is>
      </c>
      <c r="B2327" s="4" t="inlineStr">
        <is>
          <t>Spam (Disavow)</t>
        </is>
      </c>
      <c r="C2327" s="17" t="n">
        <v>2</v>
      </c>
      <c r="D2327" s="5" t="n">
        <v>1</v>
      </c>
      <c r="E2327" s="5" t="n">
        <v>2605</v>
      </c>
      <c r="F2327" s="5" t="n">
        <v>0</v>
      </c>
      <c r="G2327" s="17" t="inlineStr">
        <is>
          <t>Yes</t>
        </is>
      </c>
      <c r="H2327" s="4" t="inlineStr">
        <is>
          <t>gaworktrucks.com (redirect)</t>
        </is>
      </c>
      <c r="I2327" s="17" t="n">
        <v>1</v>
      </c>
      <c r="J2327" s="17" t="n">
        <v>0</v>
      </c>
      <c r="K2327" s="18" t="n">
        <v>46305</v>
      </c>
      <c r="L2327" s="4" t="inlineStr">
        <is>
          <t>Premium SEO Authority Backlinks to Help gaworktrucks.com Websites Rank Higher</t>
        </is>
      </c>
      <c r="M2327" s="4" t="inlineStr">
        <is>
          <t>https://baclinkchecker.site/dir/trusted-link-building-79519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172.67.138.208</t>
        </is>
      </c>
      <c r="Q2327" s="4" t="inlineStr">
        <is>
          <t>domain:baclinkchecker.site</t>
        </is>
      </c>
    </row>
    <row r="2328" ht="15.75" customHeight="1">
      <c r="A2328" s="4" t="inlineStr">
        <is>
          <t>batchbacklinkchecker.site</t>
        </is>
      </c>
      <c r="B2328" s="4" t="inlineStr">
        <is>
          <t>Spam (Disavow)</t>
        </is>
      </c>
      <c r="C2328" s="17" t="n">
        <v>2</v>
      </c>
      <c r="D2328" s="5" t="n">
        <v>1</v>
      </c>
      <c r="E2328" s="5" t="n">
        <v>2598</v>
      </c>
      <c r="F2328" s="5" t="n">
        <v>0</v>
      </c>
      <c r="G2328" s="17" t="inlineStr">
        <is>
          <t>Yes</t>
        </is>
      </c>
      <c r="H2328" s="4" t="inlineStr">
        <is>
          <t>gaworktrucks.com (redirect)</t>
        </is>
      </c>
      <c r="I2328" s="17" t="n">
        <v>1</v>
      </c>
      <c r="J2328" s="17" t="n">
        <v>0</v>
      </c>
      <c r="K2328" s="18" t="n">
        <v>46308</v>
      </c>
      <c r="L2328" s="4" t="inlineStr">
        <is>
          <t>Premium SEO Authority Backlinks to Help gaworktrucks.com Websites Rank Higher</t>
        </is>
      </c>
      <c r="M2328" s="4" t="inlineStr">
        <is>
          <t>https://batchbacklinkchecker.site/dir/trusted-link-building-79519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172.67.131.149</t>
        </is>
      </c>
      <c r="Q2328" s="4" t="inlineStr">
        <is>
          <t>domain:batchbacklinkchecker.site</t>
        </is>
      </c>
    </row>
    <row r="2329" ht="15.75" customHeight="1">
      <c r="A2329" s="4" t="inlineStr">
        <is>
          <t>bestbacklink.shop</t>
        </is>
      </c>
      <c r="B2329" s="4" t="inlineStr">
        <is>
          <t>Spam (Disavow)</t>
        </is>
      </c>
      <c r="C2329" s="17" t="n">
        <v>2</v>
      </c>
      <c r="D2329" s="5" t="n">
        <v>1</v>
      </c>
      <c r="E2329" s="5" t="n">
        <v>2380</v>
      </c>
      <c r="F2329" s="5" t="n">
        <v>0</v>
      </c>
      <c r="G2329" s="17" t="inlineStr">
        <is>
          <t>Yes</t>
        </is>
      </c>
      <c r="H2329" s="4" t="inlineStr">
        <is>
          <t>gaworktrucks.com (redirect)</t>
        </is>
      </c>
      <c r="I2329" s="17" t="n">
        <v>1</v>
      </c>
      <c r="J2329" s="17" t="n">
        <v>0</v>
      </c>
      <c r="K2329" s="18" t="n">
        <v>46302</v>
      </c>
      <c r="L2329" s="4" t="inlineStr">
        <is>
          <t>Premium SEO Authority Backlinks to Help gaworktrucks.com Websites Rank Higher</t>
        </is>
      </c>
      <c r="M2329" s="4" t="inlineStr">
        <is>
          <t>https://bestbacklink.shop/dir/trusted-link-building-79519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172.67.174.229</t>
        </is>
      </c>
      <c r="Q2329" s="4" t="inlineStr">
        <is>
          <t>domain:bestbacklink.shop</t>
        </is>
      </c>
    </row>
    <row r="2330" ht="15.75" customHeight="1">
      <c r="A2330" s="4" t="inlineStr">
        <is>
          <t>bestbacklinkchecker.site</t>
        </is>
      </c>
      <c r="B2330" s="4" t="inlineStr">
        <is>
          <t>Spam (Disavow)</t>
        </is>
      </c>
      <c r="C2330" s="17" t="n">
        <v>2</v>
      </c>
      <c r="D2330" s="5" t="n">
        <v>1</v>
      </c>
      <c r="E2330" s="5" t="n">
        <v>2606</v>
      </c>
      <c r="F2330" s="5" t="n">
        <v>0</v>
      </c>
      <c r="G2330" s="17" t="inlineStr">
        <is>
          <t>Yes</t>
        </is>
      </c>
      <c r="H2330" s="4" t="inlineStr">
        <is>
          <t>gaworktrucks.com (redirect)</t>
        </is>
      </c>
      <c r="I2330" s="17" t="n">
        <v>1</v>
      </c>
      <c r="J2330" s="17" t="n">
        <v>0</v>
      </c>
      <c r="K2330" s="18" t="n">
        <v>46302</v>
      </c>
      <c r="L2330" s="4" t="inlineStr">
        <is>
          <t>Premium SEO Authority Backlinks to Help gaworktrucks.com Websites Rank Higher</t>
        </is>
      </c>
      <c r="M2330" s="4" t="inlineStr">
        <is>
          <t>https://bestbacklinkchecker.site/dir/trusted-link-building-79519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172.67.176.168</t>
        </is>
      </c>
      <c r="Q2330" s="4" t="inlineStr">
        <is>
          <t>domain:bestbacklinkchecker.site</t>
        </is>
      </c>
    </row>
    <row r="2331" ht="15.75" customHeight="1">
      <c r="A2331" s="4" t="inlineStr">
        <is>
          <t>bestbacklinkschecker.site</t>
        </is>
      </c>
      <c r="B2331" s="4" t="inlineStr">
        <is>
          <t>Spam (Disavow)</t>
        </is>
      </c>
      <c r="C2331" s="17" t="n">
        <v>2</v>
      </c>
      <c r="D2331" s="5" t="n">
        <v>1</v>
      </c>
      <c r="E2331" s="5" t="n">
        <v>2606</v>
      </c>
      <c r="F2331" s="5" t="n">
        <v>0</v>
      </c>
      <c r="G2331" s="17" t="inlineStr">
        <is>
          <t>Yes</t>
        </is>
      </c>
      <c r="H2331" s="4" t="inlineStr">
        <is>
          <t>gaworktrucks.com (redirect)</t>
        </is>
      </c>
      <c r="I2331" s="17" t="n">
        <v>1</v>
      </c>
      <c r="J2331" s="17" t="n">
        <v>0</v>
      </c>
      <c r="K2331" s="18" t="n">
        <v>46302</v>
      </c>
      <c r="L2331" s="4" t="inlineStr">
        <is>
          <t>Premium SEO Authority Backlinks to Help gaworktrucks.com Websites Rank Higher</t>
        </is>
      </c>
      <c r="M2331" s="4" t="inlineStr">
        <is>
          <t>https://bestbacklinkschecker.site/dir/trusted-link-building-79519</t>
        </is>
      </c>
      <c r="N2331" s="4" t="inlineStr">
        <is>
          <t>Premium SEO Link Building Solutions for Increasing Website Authority, Improving Google Search Positions, Strengthening Backlink Profiles, and Growing Organic Traffic - Page 79,519</t>
        </is>
      </c>
      <c r="O2331" s="17" t="inlineStr">
        <is>
          <t>Semrush</t>
        </is>
      </c>
      <c r="P2331" s="17" t="inlineStr">
        <is>
          <t>104.21.62.16</t>
        </is>
      </c>
      <c r="Q2331" s="4" t="inlineStr">
        <is>
          <t>domain:bestbacklinkschecker.site</t>
        </is>
      </c>
    </row>
    <row r="2332" ht="15.75" customHeight="1">
      <c r="A2332" s="4" t="inlineStr">
        <is>
          <t>bestbacklinkschecker.space</t>
        </is>
      </c>
      <c r="B2332" s="4" t="inlineStr">
        <is>
          <t>Spam (Disavow)</t>
        </is>
      </c>
      <c r="C2332" s="17" t="n">
        <v>2</v>
      </c>
      <c r="D2332" s="5" t="n">
        <v>1</v>
      </c>
      <c r="E2332" s="5" t="n">
        <v>2601</v>
      </c>
      <c r="F2332" s="5" t="n">
        <v>0</v>
      </c>
      <c r="G2332" s="17" t="inlineStr">
        <is>
          <t>Yes</t>
        </is>
      </c>
      <c r="H2332" s="4" t="inlineStr">
        <is>
          <t>gaworktrucks.com (redirect)</t>
        </is>
      </c>
      <c r="I2332" s="17" t="n">
        <v>1</v>
      </c>
      <c r="J2332" s="17" t="n">
        <v>0</v>
      </c>
      <c r="K2332" s="18" t="n">
        <v>46306</v>
      </c>
      <c r="L2332" s="4" t="inlineStr">
        <is>
          <t>Premium SEO Authority Backlinks to Help gaworktrucks.com Websites Rank Higher</t>
        </is>
      </c>
      <c r="M2332" s="4" t="inlineStr">
        <is>
          <t>https://bestbacklinkschecker.space/dir/trusted-link-building-79519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104.21.70.137</t>
        </is>
      </c>
      <c r="Q2332" s="4" t="inlineStr">
        <is>
          <t>domain:bestbacklinkschecker.space</t>
        </is>
      </c>
    </row>
    <row r="2333" ht="15.75" customHeight="1">
      <c r="A2333" s="4" t="inlineStr">
        <is>
          <t>bestbacklinkservices.space</t>
        </is>
      </c>
      <c r="B2333" s="4" t="inlineStr">
        <is>
          <t>Spam (Disavow)</t>
        </is>
      </c>
      <c r="C2333" s="17" t="n">
        <v>2</v>
      </c>
      <c r="D2333" s="5" t="n">
        <v>1</v>
      </c>
      <c r="E2333" s="5" t="n">
        <v>2383</v>
      </c>
      <c r="F2333" s="5" t="n">
        <v>0</v>
      </c>
      <c r="G2333" s="17" t="inlineStr">
        <is>
          <t>Yes</t>
        </is>
      </c>
      <c r="H2333" s="4" t="inlineStr">
        <is>
          <t>kandkmfg.com</t>
        </is>
      </c>
      <c r="I2333" s="17" t="n">
        <v>1</v>
      </c>
      <c r="J2333" s="17" t="n">
        <v>0</v>
      </c>
      <c r="K2333" s="18" t="n">
        <v>46311</v>
      </c>
      <c r="L2333" s="4" t="inlineStr">
        <is>
          <t>Professional Link Building Services Helping kandkmfg.com Websites Grow</t>
        </is>
      </c>
      <c r="M2333" s="4" t="inlineStr">
        <is>
          <t>https://bestbacklinkservices.space/dir/seo-authority-building-111111</t>
        </is>
      </c>
      <c r="N2333" s="4" t="inlineStr">
        <is>
          <t>Authority SEO Link Building Services for Websites That Want Stronger Backlinks, Higher Google Rankings, Better Search Visibility, and Sustainable Organic Growth - Page 111,111</t>
        </is>
      </c>
      <c r="O2333" s="17" t="inlineStr">
        <is>
          <t>Semrush</t>
        </is>
      </c>
      <c r="P2333" s="17" t="inlineStr">
        <is>
          <t>172.67.215.40</t>
        </is>
      </c>
      <c r="Q2333" s="4" t="inlineStr">
        <is>
          <t>domain:bestbacklinkservices.space</t>
        </is>
      </c>
    </row>
    <row r="2334" ht="15.75" customHeight="1">
      <c r="A2334" s="4" t="inlineStr">
        <is>
          <t>bestbacklinksoftware.com</t>
        </is>
      </c>
      <c r="B2334" s="4" t="inlineStr">
        <is>
          <t>Spam (Disavow)</t>
        </is>
      </c>
      <c r="C2334" s="17" t="n">
        <v>2</v>
      </c>
      <c r="D2334" s="5" t="n">
        <v>1</v>
      </c>
      <c r="E2334" s="5" t="n">
        <v>641</v>
      </c>
      <c r="F2334" s="5" t="n">
        <v>0</v>
      </c>
      <c r="G2334" s="17" t="inlineStr">
        <is>
          <t>Yes</t>
        </is>
      </c>
      <c r="H2334" s="4" t="inlineStr">
        <is>
          <t>gaworktrucks.com (redirect)</t>
        </is>
      </c>
      <c r="I2334" s="17" t="n">
        <v>1</v>
      </c>
      <c r="J2334" s="17" t="n">
        <v>0</v>
      </c>
      <c r="K2334" s="18" t="n">
        <v>46298</v>
      </c>
      <c r="L2334" s="4" t="inlineStr">
        <is>
          <t>Premium SEO Authority Backlinks to Help gaworktrucks.com Websites Rank Higher</t>
        </is>
      </c>
      <c r="M2334" s="4" t="inlineStr">
        <is>
          <t>https://bestbacklinksoftware.com/dir/trusted-link-building-79519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104.21.4.206</t>
        </is>
      </c>
      <c r="Q2334" s="4" t="inlineStr">
        <is>
          <t>domain:bestbacklinksoftware.com</t>
        </is>
      </c>
    </row>
    <row r="2335" ht="15.75" customHeight="1">
      <c r="A2335" s="4" t="inlineStr">
        <is>
          <t>bestdachecker.shop</t>
        </is>
      </c>
      <c r="B2335" s="4" t="inlineStr">
        <is>
          <t>Spam (Disavow)</t>
        </is>
      </c>
      <c r="C2335" s="17" t="n">
        <v>2</v>
      </c>
      <c r="D2335" s="5" t="n">
        <v>1</v>
      </c>
      <c r="E2335" s="5" t="n">
        <v>2603</v>
      </c>
      <c r="F2335" s="5" t="n">
        <v>0</v>
      </c>
      <c r="G2335" s="17" t="inlineStr">
        <is>
          <t>Yes</t>
        </is>
      </c>
      <c r="H2335" s="4" t="inlineStr">
        <is>
          <t>gaworktrucks.com (redirect)</t>
        </is>
      </c>
      <c r="I2335" s="17" t="n">
        <v>1</v>
      </c>
      <c r="J2335" s="17" t="n">
        <v>0</v>
      </c>
      <c r="K2335" s="18" t="n">
        <v>46306</v>
      </c>
      <c r="L2335" s="4" t="inlineStr">
        <is>
          <t>Premium SEO Authority Backlinks to Help gaworktrucks.com Websites Rank Higher</t>
        </is>
      </c>
      <c r="M2335" s="4" t="inlineStr">
        <is>
          <t>https://bestdachecker.shop/dir/trusted-link-building-79519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172.67.131.65</t>
        </is>
      </c>
      <c r="Q2335" s="4" t="inlineStr">
        <is>
          <t>domain:bestdachecker.shop</t>
        </is>
      </c>
    </row>
    <row r="2336" ht="15.75" customHeight="1">
      <c r="A2336" s="4" t="inlineStr">
        <is>
          <t>bestdapachecker.site</t>
        </is>
      </c>
      <c r="B2336" s="4" t="inlineStr">
        <is>
          <t>Spam (Disavow)</t>
        </is>
      </c>
      <c r="C2336" s="17" t="n">
        <v>2</v>
      </c>
      <c r="D2336" s="5" t="n">
        <v>1</v>
      </c>
      <c r="E2336" s="5" t="n">
        <v>2604</v>
      </c>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https://bestdapachecker.site/dir/trusted-link-building-79519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172.67.220.157</t>
        </is>
      </c>
      <c r="Q2336" s="4" t="inlineStr">
        <is>
          <t>domain:bestdapachecker.site</t>
        </is>
      </c>
    </row>
    <row r="2337" ht="15.75" customHeight="1">
      <c r="A2337" s="4" t="inlineStr">
        <is>
          <t>bestenglishonlinecasino.online</t>
        </is>
      </c>
      <c r="B2337" s="4" t="inlineStr">
        <is>
          <t>Spam (Disavow)</t>
        </is>
      </c>
      <c r="C2337" s="17" t="n">
        <v>2</v>
      </c>
      <c r="D2337" s="5" t="n">
        <v>1</v>
      </c>
      <c r="E2337" s="5" t="n">
        <v>728</v>
      </c>
      <c r="F2337" s="5" t="n">
        <v>0</v>
      </c>
      <c r="G2337" s="17" t="inlineStr">
        <is>
          <t>Yes</t>
        </is>
      </c>
      <c r="H2337" s="4" t="inlineStr">
        <is>
          <t>gaworktrucks.com (redirect)</t>
        </is>
      </c>
      <c r="I2337" s="17" t="n">
        <v>1</v>
      </c>
      <c r="J2337" s="17" t="n">
        <v>0</v>
      </c>
      <c r="K2337" s="18" t="n">
        <v>46307</v>
      </c>
      <c r="L2337" s="4" t="inlineStr">
        <is>
          <t>Reliable SEO Authority Backlinks for gaworktrucks.com Designed to Improve DA, DR and TF. Grow Search Traffic, for Competitive SERP Results.</t>
        </is>
      </c>
      <c r="M2337" s="4" t="inlineStr">
        <is>
          <t>https://bestenglishonlinecasino.online/link-velocity-hub/professional-dofollow-link-building-to-improve-citation-flow-improve-google-rankings-with-full-placement-reporting-59bb38.html</t>
        </is>
      </c>
      <c r="N2337" s="4" t="inlineStr">
        <is>
          <t>Professional Dofollow Link Building to Improve Citation Flow. Improve Google Rankings, with Full Placement Reporting.</t>
        </is>
      </c>
      <c r="O2337" s="17" t="inlineStr">
        <is>
          <t>Semrush</t>
        </is>
      </c>
      <c r="P2337" s="17" t="inlineStr">
        <is>
          <t>104.21.80.88</t>
        </is>
      </c>
      <c r="Q2337" s="4" t="inlineStr">
        <is>
          <t>domain:bestenglishonlinecasino.online</t>
        </is>
      </c>
    </row>
    <row r="2338" ht="15.75" customHeight="1">
      <c r="A2338" s="4" t="inlineStr">
        <is>
          <t>bestfreeseochecker.online</t>
        </is>
      </c>
      <c r="B2338" s="4" t="inlineStr">
        <is>
          <t>Spam (Disavow)</t>
        </is>
      </c>
      <c r="C2338" s="17" t="n">
        <v>2</v>
      </c>
      <c r="D2338" s="5" t="n">
        <v>1</v>
      </c>
      <c r="E2338" s="5" t="n">
        <v>2602</v>
      </c>
      <c r="F2338" s="5" t="n">
        <v>0</v>
      </c>
      <c r="G2338" s="17" t="inlineStr">
        <is>
          <t>Yes</t>
        </is>
      </c>
      <c r="H2338" s="4" t="inlineStr">
        <is>
          <t>gaworktrucks.com (redirect)</t>
        </is>
      </c>
      <c r="I2338" s="17" t="n">
        <v>1</v>
      </c>
      <c r="J2338" s="17" t="n">
        <v>0</v>
      </c>
      <c r="K2338" s="18" t="n">
        <v>46300</v>
      </c>
      <c r="L2338" s="4" t="inlineStr">
        <is>
          <t>Premium SEO Authority Backlinks to Help gaworktrucks.com Websites Rank Higher</t>
        </is>
      </c>
      <c r="M2338" s="4" t="inlineStr">
        <is>
          <t>https://bestfreeseochecker.online/dir/trusted-link-building-79519</t>
        </is>
      </c>
      <c r="N2338" s="4" t="inlineStr">
        <is>
          <t>Premium SEO Link Building Solutions for Increasing Website Authority, Improving Google Search Positions, Strengthening Backlink Profiles, and Growing Organic Traffic - Page 79,519</t>
        </is>
      </c>
      <c r="O2338" s="17" t="inlineStr">
        <is>
          <t>Semrush</t>
        </is>
      </c>
      <c r="P2338" s="17" t="inlineStr">
        <is>
          <t>104.21.31.110</t>
        </is>
      </c>
      <c r="Q2338" s="4" t="inlineStr">
        <is>
          <t>domain:bestfreeseochecker.online</t>
        </is>
      </c>
    </row>
    <row r="2339" ht="15.75" customHeight="1">
      <c r="A2339" s="4" t="inlineStr">
        <is>
          <t>bestfreeseochecker.space</t>
        </is>
      </c>
      <c r="B2339" s="4" t="inlineStr">
        <is>
          <t>Spam (Disavow)</t>
        </is>
      </c>
      <c r="C2339" s="17" t="n">
        <v>2</v>
      </c>
      <c r="D2339" s="5" t="n">
        <v>1</v>
      </c>
      <c r="E2339" s="5" t="n">
        <v>2602</v>
      </c>
      <c r="F2339" s="5" t="n">
        <v>0</v>
      </c>
      <c r="G2339" s="17" t="inlineStr">
        <is>
          <t>Yes</t>
        </is>
      </c>
      <c r="H2339" s="4" t="inlineStr">
        <is>
          <t>gaworktrucks.com (redirect)</t>
        </is>
      </c>
      <c r="I2339" s="17" t="n">
        <v>1</v>
      </c>
      <c r="J2339" s="17" t="n">
        <v>0</v>
      </c>
      <c r="K2339" s="18" t="n">
        <v>46309</v>
      </c>
      <c r="L2339" s="4" t="inlineStr">
        <is>
          <t>Premium SEO Authority Backlinks to Help gaworktrucks.com Websites Rank Higher</t>
        </is>
      </c>
      <c r="M2339" s="4" t="inlineStr">
        <is>
          <t>https://bestfreeseochecker.space/dir/trusted-link-building-79519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172.67.142.178</t>
        </is>
      </c>
      <c r="Q2339" s="4" t="inlineStr">
        <is>
          <t>domain:bestfreeseochecker.space</t>
        </is>
      </c>
    </row>
    <row r="2340" ht="15.75" customHeight="1">
      <c r="A2340" s="4" t="inlineStr">
        <is>
          <t>bestlink.space</t>
        </is>
      </c>
      <c r="B2340" s="4" t="inlineStr">
        <is>
          <t>Spam (Disavow)</t>
        </is>
      </c>
      <c r="C2340" s="17" t="n">
        <v>2</v>
      </c>
      <c r="D2340" s="5" t="n">
        <v>1</v>
      </c>
      <c r="E2340" s="5" t="n">
        <v>2454</v>
      </c>
      <c r="F2340" s="5" t="n">
        <v>0</v>
      </c>
      <c r="G2340" s="17" t="inlineStr">
        <is>
          <t>Yes</t>
        </is>
      </c>
      <c r="H2340" s="4" t="inlineStr">
        <is>
          <t>gaworktrucks.com (redirect)</t>
        </is>
      </c>
      <c r="I2340" s="17" t="n">
        <v>1</v>
      </c>
      <c r="J2340" s="17" t="n">
        <v>0</v>
      </c>
      <c r="K2340" s="18" t="n">
        <v>46305</v>
      </c>
      <c r="L2340" s="4" t="inlineStr">
        <is>
          <t>Premium SEO Authority Backlinks to Help gaworktrucks.com Websites Rank Higher</t>
        </is>
      </c>
      <c r="M2340" s="4" t="inlineStr">
        <is>
          <t>https://bestlink.space/dir/trusted-link-building-79519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172.67.169.124</t>
        </is>
      </c>
      <c r="Q2340" s="4" t="inlineStr">
        <is>
          <t>domain:bestlink.space</t>
        </is>
      </c>
    </row>
    <row r="2341" ht="15.75" customHeight="1">
      <c r="A2341" s="4" t="inlineStr">
        <is>
          <t>bestrankchecker.online</t>
        </is>
      </c>
      <c r="B2341" s="4" t="inlineStr">
        <is>
          <t>Spam (Disavow)</t>
        </is>
      </c>
      <c r="C2341" s="17" t="n">
        <v>2</v>
      </c>
      <c r="D2341" s="5" t="n">
        <v>1</v>
      </c>
      <c r="E2341" s="5" t="n">
        <v>2609</v>
      </c>
      <c r="F2341" s="5" t="n">
        <v>0</v>
      </c>
      <c r="G2341" s="17" t="inlineStr">
        <is>
          <t>Yes</t>
        </is>
      </c>
      <c r="H2341" s="4" t="inlineStr">
        <is>
          <t>gaworktrucks.com (redirect)</t>
        </is>
      </c>
      <c r="I2341" s="17" t="n">
        <v>1</v>
      </c>
      <c r="J2341" s="17" t="n">
        <v>0</v>
      </c>
      <c r="K2341" s="18" t="n">
        <v>46301</v>
      </c>
      <c r="L2341" s="4" t="inlineStr">
        <is>
          <t>Premium SEO Authority Backlinks to Help gaworktrucks.com Websites Rank Higher</t>
        </is>
      </c>
      <c r="M2341" s="4" t="inlineStr">
        <is>
          <t>https://bestrankchecker.online/dir/trusted-link-building-79519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172.67.147.59</t>
        </is>
      </c>
      <c r="Q2341" s="4" t="inlineStr">
        <is>
          <t>domain:bestrankchecker.online</t>
        </is>
      </c>
    </row>
    <row r="2342" ht="15.75" customHeight="1">
      <c r="A2342" s="4" t="inlineStr">
        <is>
          <t>bestseochecker.online</t>
        </is>
      </c>
      <c r="B2342" s="4" t="inlineStr">
        <is>
          <t>Spam (Disavow)</t>
        </is>
      </c>
      <c r="C2342" s="17" t="n">
        <v>2</v>
      </c>
      <c r="D2342" s="5" t="n">
        <v>1</v>
      </c>
      <c r="E2342" s="5" t="n">
        <v>2607</v>
      </c>
      <c r="F2342" s="5" t="n">
        <v>0</v>
      </c>
      <c r="G2342" s="17" t="inlineStr">
        <is>
          <t>Yes</t>
        </is>
      </c>
      <c r="H2342" s="4" t="inlineStr">
        <is>
          <t>gaworktrucks.com (redirect)</t>
        </is>
      </c>
      <c r="I2342" s="17" t="n">
        <v>1</v>
      </c>
      <c r="J2342" s="17" t="n">
        <v>0</v>
      </c>
      <c r="K2342" s="18" t="n">
        <v>46302</v>
      </c>
      <c r="L2342" s="4" t="inlineStr">
        <is>
          <t>Premium SEO Authority Backlinks to Help gaworktrucks.com Websites Rank Higher</t>
        </is>
      </c>
      <c r="M2342" s="4" t="inlineStr">
        <is>
          <t>https://bestseochecker.online/dir/trusted-link-building-79519</t>
        </is>
      </c>
      <c r="N2342" s="4" t="inlineStr">
        <is>
          <t>Premium SEO Link Building Solutions for Increasing Website Authority, Improving Google Search Positions, Strengthening Backlink Profiles, and Growing Organic Traffic - Page 79,519</t>
        </is>
      </c>
      <c r="O2342" s="17" t="inlineStr">
        <is>
          <t>Semrush</t>
        </is>
      </c>
      <c r="P2342" s="17" t="inlineStr">
        <is>
          <t>104.21.10.200</t>
        </is>
      </c>
      <c r="Q2342" s="4" t="inlineStr">
        <is>
          <t>domain:bestseochecker.online</t>
        </is>
      </c>
    </row>
    <row r="2343" ht="15.75" customHeight="1">
      <c r="A2343" s="4" t="inlineStr">
        <is>
          <t>bestseochecker.shop</t>
        </is>
      </c>
      <c r="B2343" s="4" t="inlineStr">
        <is>
          <t>Spam (Disavow)</t>
        </is>
      </c>
      <c r="C2343" s="17" t="n">
        <v>2</v>
      </c>
      <c r="D2343" s="5" t="n">
        <v>1</v>
      </c>
      <c r="E2343" s="5" t="n">
        <v>2609</v>
      </c>
      <c r="F2343" s="5" t="n">
        <v>0</v>
      </c>
      <c r="G2343" s="17" t="inlineStr">
        <is>
          <t>Yes</t>
        </is>
      </c>
      <c r="H2343" s="4" t="inlineStr">
        <is>
          <t>gaworktrucks.com (redirect)</t>
        </is>
      </c>
      <c r="I2343" s="17" t="n">
        <v>1</v>
      </c>
      <c r="J2343" s="17" t="n">
        <v>0</v>
      </c>
      <c r="K2343" s="18" t="n">
        <v>46303</v>
      </c>
      <c r="L2343" s="4" t="inlineStr">
        <is>
          <t>Premium SEO Authority Backlinks to Help gaworktrucks.com Websites Rank Higher</t>
        </is>
      </c>
      <c r="M2343" s="4" t="inlineStr">
        <is>
          <t>https://bestseochecker.shop/dir/trusted-link-building-79519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104.21.61.119</t>
        </is>
      </c>
      <c r="Q2343" s="4" t="inlineStr">
        <is>
          <t>domain:bestseochecker.shop</t>
        </is>
      </c>
    </row>
    <row r="2344" ht="15.75" customHeight="1">
      <c r="A2344" s="4" t="inlineStr">
        <is>
          <t>bestseochecker.site</t>
        </is>
      </c>
      <c r="B2344" s="4" t="inlineStr">
        <is>
          <t>Spam (Disavow)</t>
        </is>
      </c>
      <c r="C2344" s="17" t="n">
        <v>2</v>
      </c>
      <c r="D2344" s="5" t="n">
        <v>1</v>
      </c>
      <c r="E2344" s="5" t="n">
        <v>2608</v>
      </c>
      <c r="F2344" s="5" t="n">
        <v>0</v>
      </c>
      <c r="G2344" s="17" t="inlineStr">
        <is>
          <t>Yes</t>
        </is>
      </c>
      <c r="H2344" s="4" t="inlineStr">
        <is>
          <t>kandkmfg.com</t>
        </is>
      </c>
      <c r="I2344" s="17" t="n">
        <v>1</v>
      </c>
      <c r="J2344" s="17" t="n">
        <v>0</v>
      </c>
      <c r="K2344" s="18" t="inlineStr"/>
      <c r="L2344" s="4" t="inlineStr">
        <is>
          <t>Professional Link Building Services Helping kandkmfg.com Websites Grow</t>
        </is>
      </c>
      <c r="M2344" s="4" t="inlineStr">
        <is>
          <t>https://bestseochecker.site/dir/seo-authority-building-111111</t>
        </is>
      </c>
      <c r="N2344" s="4" t="inlineStr">
        <is>
          <t>Authority SEO Link Building Services for Websites That Want Stronger Backlinks, Higher Google Rankings, Better Search Visibility, and Sustainable Organic Growth - Page 111,111</t>
        </is>
      </c>
      <c r="O2344" s="17" t="inlineStr">
        <is>
          <t>Ahrefs</t>
        </is>
      </c>
      <c r="P2344" s="17" t="inlineStr"/>
      <c r="Q2344" s="4" t="inlineStr">
        <is>
          <t>domain:bestseochecker.site</t>
        </is>
      </c>
    </row>
    <row r="2345" ht="15.75" customHeight="1">
      <c r="A2345" s="4" t="inlineStr">
        <is>
          <t>bestseochecker.space</t>
        </is>
      </c>
      <c r="B2345" s="4" t="inlineStr">
        <is>
          <t>Spam (Disavow)</t>
        </is>
      </c>
      <c r="C2345" s="17" t="n">
        <v>2</v>
      </c>
      <c r="D2345" s="5" t="n">
        <v>1</v>
      </c>
      <c r="E2345" s="5" t="n">
        <v>2608</v>
      </c>
      <c r="F2345" s="5" t="n">
        <v>0</v>
      </c>
      <c r="G2345" s="17" t="inlineStr">
        <is>
          <t>Yes</t>
        </is>
      </c>
      <c r="H2345" s="4" t="inlineStr">
        <is>
          <t>gaworktrucks.com (redirect)</t>
        </is>
      </c>
      <c r="I2345" s="17" t="n">
        <v>1</v>
      </c>
      <c r="J2345" s="17" t="n">
        <v>0</v>
      </c>
      <c r="K2345" s="18" t="n">
        <v>46302</v>
      </c>
      <c r="L2345" s="4" t="inlineStr">
        <is>
          <t>Premium SEO Authority Backlinks to Help gaworktrucks.com Websites Rank Higher</t>
        </is>
      </c>
      <c r="M2345" s="4" t="inlineStr">
        <is>
          <t>https://bestseochecker.space/dir/trusted-link-building-79519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104.21.80.104</t>
        </is>
      </c>
      <c r="Q2345" s="4" t="inlineStr">
        <is>
          <t>domain:bestseochecker.space</t>
        </is>
      </c>
    </row>
    <row r="2346" ht="15.75" customHeight="1">
      <c r="A2346" s="4" t="inlineStr">
        <is>
          <t>bestseocheckerfree.online</t>
        </is>
      </c>
      <c r="B2346" s="4" t="inlineStr">
        <is>
          <t>Spam (Disavow)</t>
        </is>
      </c>
      <c r="C2346" s="17" t="n">
        <v>2</v>
      </c>
      <c r="D2346" s="5" t="n">
        <v>1</v>
      </c>
      <c r="E2346" s="5" t="n">
        <v>2603</v>
      </c>
      <c r="F2346" s="5" t="n">
        <v>0</v>
      </c>
      <c r="G2346" s="17" t="inlineStr">
        <is>
          <t>Yes</t>
        </is>
      </c>
      <c r="H2346" s="4" t="inlineStr">
        <is>
          <t>gaworktrucks.com (redirect)</t>
        </is>
      </c>
      <c r="I2346" s="17" t="n">
        <v>1</v>
      </c>
      <c r="J2346" s="17" t="n">
        <v>0</v>
      </c>
      <c r="K2346" s="18" t="n">
        <v>46310</v>
      </c>
      <c r="L2346" s="4" t="inlineStr">
        <is>
          <t>Premium SEO Authority Backlinks to Help gaworktrucks.com Websites Rank Higher</t>
        </is>
      </c>
      <c r="M2346" s="4" t="inlineStr">
        <is>
          <t>https://bestseocheckerfree.online/dir/trusted-link-building-79519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172.67.222.66</t>
        </is>
      </c>
      <c r="Q2346" s="4" t="inlineStr">
        <is>
          <t>domain:bestseocheckerfree.online</t>
        </is>
      </c>
    </row>
    <row r="2347" ht="15.75" customHeight="1">
      <c r="A2347" s="4" t="inlineStr">
        <is>
          <t>bestseocheckerfree.website</t>
        </is>
      </c>
      <c r="B2347" s="4" t="inlineStr">
        <is>
          <t>Spam (Disavow)</t>
        </is>
      </c>
      <c r="C2347" s="17" t="n">
        <v>2</v>
      </c>
      <c r="D2347" s="5" t="n">
        <v>1</v>
      </c>
      <c r="E2347" s="5" t="n">
        <v>2609</v>
      </c>
      <c r="F2347" s="5" t="n">
        <v>0</v>
      </c>
      <c r="G2347" s="17" t="inlineStr">
        <is>
          <t>Yes</t>
        </is>
      </c>
      <c r="H2347" s="4" t="inlineStr">
        <is>
          <t>gaworktrucks.com (redirect)</t>
        </is>
      </c>
      <c r="I2347" s="17" t="n">
        <v>1</v>
      </c>
      <c r="J2347" s="17" t="n">
        <v>0</v>
      </c>
      <c r="K2347" s="18" t="n">
        <v>46304</v>
      </c>
      <c r="L2347" s="4" t="inlineStr">
        <is>
          <t>Premium SEO Authority Backlinks to Help gaworktrucks.com Websites Rank Higher</t>
        </is>
      </c>
      <c r="M2347" s="4" t="inlineStr">
        <is>
          <t>https://bestseocheckerfree.website/dir/trusted-link-building-79519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104.21.47.177</t>
        </is>
      </c>
      <c r="Q2347" s="4" t="inlineStr">
        <is>
          <t>domain:bestseocheckerfree.website</t>
        </is>
      </c>
    </row>
    <row r="2348" ht="15.75" customHeight="1">
      <c r="A2348" s="4" t="inlineStr">
        <is>
          <t>bestwebsitechecker.store</t>
        </is>
      </c>
      <c r="B2348" s="4" t="inlineStr">
        <is>
          <t>Spam (Disavow)</t>
        </is>
      </c>
      <c r="C2348" s="17" t="n">
        <v>2</v>
      </c>
      <c r="D2348" s="5" t="n">
        <v>1</v>
      </c>
      <c r="E2348" s="5" t="n">
        <v>2617</v>
      </c>
      <c r="F2348" s="5" t="n">
        <v>0</v>
      </c>
      <c r="G2348" s="17" t="inlineStr">
        <is>
          <t>Yes</t>
        </is>
      </c>
      <c r="H2348" s="4" t="inlineStr">
        <is>
          <t>gaworktrucks.com (redirect)</t>
        </is>
      </c>
      <c r="I2348" s="17" t="n">
        <v>1</v>
      </c>
      <c r="J2348" s="17" t="n">
        <v>0</v>
      </c>
      <c r="K2348" s="18" t="n">
        <v>46302</v>
      </c>
      <c r="L2348" s="4" t="inlineStr">
        <is>
          <t>Premium SEO Authority Backlinks to Help gaworktrucks.com Websites Rank Higher</t>
        </is>
      </c>
      <c r="M2348" s="4" t="inlineStr">
        <is>
          <t>https://bestwebsitechecker.store/dir/trusted-link-building-79519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172.67.174.39</t>
        </is>
      </c>
      <c r="Q2348" s="4" t="inlineStr">
        <is>
          <t>domain:bestwebsitechecker.store</t>
        </is>
      </c>
    </row>
    <row r="2349" ht="15.75" customHeight="1">
      <c r="A2349" s="4" t="inlineStr">
        <is>
          <t>big-easy-seo.link</t>
        </is>
      </c>
      <c r="B2349" s="4" t="inlineStr">
        <is>
          <t>Spam (Disavow)</t>
        </is>
      </c>
      <c r="C2349" s="17" t="n">
        <v>2</v>
      </c>
      <c r="D2349" s="5" t="n">
        <v>1</v>
      </c>
      <c r="E2349" s="5" t="n">
        <v>402</v>
      </c>
      <c r="F2349" s="5" t="n">
        <v>0</v>
      </c>
      <c r="G2349" s="17" t="inlineStr">
        <is>
          <t>Yes</t>
        </is>
      </c>
      <c r="H2349" s="4" t="inlineStr">
        <is>
          <t>gaworktrucks.com (redirect)</t>
        </is>
      </c>
      <c r="I2349" s="17" t="n">
        <v>1</v>
      </c>
      <c r="J2349" s="17" t="n">
        <v>0</v>
      </c>
      <c r="K2349" s="18" t="n">
        <v>46302</v>
      </c>
      <c r="L2349" s="4" t="inlineStr">
        <is>
          <t>Premium SEO Authority Backlinks to Help gaworktrucks.com Websites Rank Higher</t>
        </is>
      </c>
      <c r="M2349" s="4" t="inlineStr">
        <is>
          <t>https://big-easy-seo.link/dir/trusted-link-building-79519</t>
        </is>
      </c>
      <c r="N2349" s="4" t="inlineStr">
        <is>
          <t>Premium SEO Link Building Solutions for Increasing Website Authority, Improving Google Search Positions, Strengthening Backlink Profiles, and Growing Organic Traffic - Page 79,519</t>
        </is>
      </c>
      <c r="O2349" s="17" t="inlineStr">
        <is>
          <t>Semrush</t>
        </is>
      </c>
      <c r="P2349" s="17" t="inlineStr">
        <is>
          <t>172.67.159.57</t>
        </is>
      </c>
      <c r="Q2349" s="4" t="inlineStr">
        <is>
          <t>domain:big-easy-seo.link</t>
        </is>
      </c>
    </row>
    <row r="2350" ht="15.75" customHeight="1">
      <c r="A2350" s="4" t="inlineStr">
        <is>
          <t>bitproperty.online</t>
        </is>
      </c>
      <c r="B2350" s="4" t="inlineStr">
        <is>
          <t>Spam (Disavow)</t>
        </is>
      </c>
      <c r="C2350" s="17" t="n">
        <v>3</v>
      </c>
      <c r="D2350" s="5" t="n">
        <v>1</v>
      </c>
      <c r="E2350" s="5" t="n">
        <v>653</v>
      </c>
      <c r="F2350" s="5" t="n">
        <v>0</v>
      </c>
      <c r="G2350" s="17" t="inlineStr">
        <is>
          <t>Yes</t>
        </is>
      </c>
      <c r="H2350" s="4" t="inlineStr">
        <is>
          <t>kandkmfg.com</t>
        </is>
      </c>
      <c r="I2350" s="17" t="n">
        <v>1</v>
      </c>
      <c r="J2350" s="17" t="n">
        <v>0</v>
      </c>
      <c r="K2350" s="18" t="inlineStr"/>
      <c r="L2350" s="4" t="inlineStr">
        <is>
          <t>Proven White Hat SEO Links for kandkmfg.com to Boost Domain Authority. Outrank Your Competitors, Across Every Niche and Market.</t>
        </is>
      </c>
      <c r="M2350" s="4" t="inlineStr">
        <is>
          <t>https://bitproperty.online/ranking-signals-index/effective-high-da-backlinks-to-boost-domain-authority-outrank-your-competitors-for-competitive-serp-results-23b388.html</t>
        </is>
      </c>
      <c r="N2350" s="4" t="inlineStr">
        <is>
          <t>Effective High DA Backlinks to Boost Domain Authority. Outrank Your Competitors, for Competitive SERP Results.</t>
        </is>
      </c>
      <c r="O2350" s="17" t="inlineStr">
        <is>
          <t>Ahrefs</t>
        </is>
      </c>
      <c r="P2350" s="17" t="inlineStr"/>
      <c r="Q2350" s="4" t="inlineStr">
        <is>
          <t>domain:bitproperty.online</t>
        </is>
      </c>
    </row>
    <row r="2351" ht="15.75" customHeight="1">
      <c r="A2351" s="4" t="inlineStr">
        <is>
          <t>blog-backlinks.link</t>
        </is>
      </c>
      <c r="B2351" s="4" t="inlineStr">
        <is>
          <t>Spam (Disavow)</t>
        </is>
      </c>
      <c r="C2351" s="17" t="n">
        <v>2</v>
      </c>
      <c r="D2351" s="5" t="n">
        <v>1</v>
      </c>
      <c r="E2351" s="5" t="n">
        <v>388</v>
      </c>
      <c r="F2351" s="5" t="n">
        <v>0</v>
      </c>
      <c r="G2351" s="17" t="inlineStr">
        <is>
          <t>Yes</t>
        </is>
      </c>
      <c r="H2351" s="4" t="inlineStr">
        <is>
          <t>gaworktrucks.com (redirect)</t>
        </is>
      </c>
      <c r="I2351" s="17" t="n">
        <v>1</v>
      </c>
      <c r="J2351" s="17" t="n">
        <v>0</v>
      </c>
      <c r="K2351" s="18" t="n">
        <v>46293</v>
      </c>
      <c r="L2351" s="4" t="inlineStr">
        <is>
          <t>Premium SEO Authority Backlinks to Help gaworktrucks.com Websites Rank Higher</t>
        </is>
      </c>
      <c r="M2351" s="4" t="inlineStr">
        <is>
          <t>https://blog-backlinks.link/dir/trusted-link-building-79519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104.21.81.228</t>
        </is>
      </c>
      <c r="Q2351" s="4" t="inlineStr">
        <is>
          <t>domain:blog-backlinks.link</t>
        </is>
      </c>
    </row>
    <row r="2352" ht="15.75" customHeight="1">
      <c r="A2352" s="4" t="inlineStr">
        <is>
          <t>blogbacklinkchecker.site</t>
        </is>
      </c>
      <c r="B2352" s="4" t="inlineStr">
        <is>
          <t>Spam (Disavow)</t>
        </is>
      </c>
      <c r="C2352" s="17" t="n">
        <v>2</v>
      </c>
      <c r="D2352" s="5" t="n">
        <v>1</v>
      </c>
      <c r="E2352" s="5" t="n">
        <v>2611</v>
      </c>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https://blogbacklinkchecker.site/dir/trusted-link-building-79519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104.21.91.152</t>
        </is>
      </c>
      <c r="Q2352" s="4" t="inlineStr">
        <is>
          <t>domain:blogbacklinkchecker.site</t>
        </is>
      </c>
    </row>
    <row r="2353" ht="15.75" customHeight="1">
      <c r="A2353" s="4" t="inlineStr">
        <is>
          <t>blogbacklinkchecker.store</t>
        </is>
      </c>
      <c r="B2353" s="4" t="inlineStr">
        <is>
          <t>Spam (Disavow)</t>
        </is>
      </c>
      <c r="C2353" s="17" t="n">
        <v>2</v>
      </c>
      <c r="D2353" s="5" t="n">
        <v>1</v>
      </c>
      <c r="E2353" s="5" t="n">
        <v>2620</v>
      </c>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https://blogbacklinkchecker.store/dir/trusted-link-building-79519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172.67.156.186</t>
        </is>
      </c>
      <c r="Q2353" s="4" t="inlineStr">
        <is>
          <t>domain:blogbacklinkchecker.store</t>
        </is>
      </c>
    </row>
    <row r="2354" ht="15.75" customHeight="1">
      <c r="A2354" s="4" t="inlineStr">
        <is>
          <t>blogbacklinkchecker.website</t>
        </is>
      </c>
      <c r="B2354" s="4" t="inlineStr">
        <is>
          <t>Spam (Disavow)</t>
        </is>
      </c>
      <c r="C2354" s="17" t="n">
        <v>2</v>
      </c>
      <c r="D2354" s="5" t="n">
        <v>1</v>
      </c>
      <c r="E2354" s="5" t="n">
        <v>2608</v>
      </c>
      <c r="F2354" s="5" t="n">
        <v>0</v>
      </c>
      <c r="G2354" s="17" t="inlineStr">
        <is>
          <t>Yes</t>
        </is>
      </c>
      <c r="H2354" s="4" t="inlineStr">
        <is>
          <t>gaworktrucks.com (redirect)</t>
        </is>
      </c>
      <c r="I2354" s="17" t="n">
        <v>1</v>
      </c>
      <c r="J2354" s="17" t="n">
        <v>0</v>
      </c>
      <c r="K2354" s="18" t="n">
        <v>46310</v>
      </c>
      <c r="L2354" s="4" t="inlineStr">
        <is>
          <t>Premium SEO Authority Backlinks to Help gaworktrucks.com Websites Rank Higher</t>
        </is>
      </c>
      <c r="M2354" s="4" t="inlineStr">
        <is>
          <t>https://blogbacklinkchecker.website/dir/trusted-link-building-79519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104.21.64.165</t>
        </is>
      </c>
      <c r="Q2354" s="4" t="inlineStr">
        <is>
          <t>domain:blogbacklinkchecker.website</t>
        </is>
      </c>
    </row>
    <row r="2355" ht="15.75" customHeight="1">
      <c r="A2355" s="4" t="inlineStr">
        <is>
          <t>blogbacklinks.online</t>
        </is>
      </c>
      <c r="B2355" s="4" t="inlineStr">
        <is>
          <t>Spam (Disavow)</t>
        </is>
      </c>
      <c r="C2355" s="17" t="n">
        <v>2</v>
      </c>
      <c r="D2355" s="5" t="n">
        <v>1</v>
      </c>
      <c r="E2355" s="5" t="n">
        <v>2384</v>
      </c>
      <c r="F2355" s="5" t="n">
        <v>0</v>
      </c>
      <c r="G2355" s="17" t="inlineStr">
        <is>
          <t>Yes</t>
        </is>
      </c>
      <c r="H2355" s="4" t="inlineStr">
        <is>
          <t>gaworktrucks.com (redirect)</t>
        </is>
      </c>
      <c r="I2355" s="17" t="n">
        <v>1</v>
      </c>
      <c r="J2355" s="17" t="n">
        <v>0</v>
      </c>
      <c r="K2355" s="18" t="n">
        <v>46303</v>
      </c>
      <c r="L2355" s="4" t="inlineStr">
        <is>
          <t>Premium SEO Authority Backlinks to Help gaworktrucks.com Websites Rank Higher</t>
        </is>
      </c>
      <c r="M2355" s="4" t="inlineStr">
        <is>
          <t>https://blogbacklinks.online/dir/trusted-link-building-79519</t>
        </is>
      </c>
      <c r="N2355" s="4" t="inlineStr">
        <is>
          <t>Premium SEO Link Building Solutions for Increasing Website Authority, Improving Google Search Positions, Strengthening Backlink Profiles, and Growing Organic Traffic - Page 79,519</t>
        </is>
      </c>
      <c r="O2355" s="17" t="inlineStr">
        <is>
          <t>Semrush</t>
        </is>
      </c>
      <c r="P2355" s="17" t="inlineStr">
        <is>
          <t>104.21.35.67</t>
        </is>
      </c>
      <c r="Q2355" s="4" t="inlineStr">
        <is>
          <t>domain:blogbacklinks.online</t>
        </is>
      </c>
    </row>
    <row r="2356" ht="15.75" customHeight="1">
      <c r="A2356" s="4" t="inlineStr">
        <is>
          <t>blogcheckerfree.online</t>
        </is>
      </c>
      <c r="B2356" s="4" t="inlineStr">
        <is>
          <t>Spam (Disavow)</t>
        </is>
      </c>
      <c r="C2356" s="17" t="n">
        <v>2</v>
      </c>
      <c r="D2356" s="5" t="n">
        <v>1</v>
      </c>
      <c r="E2356" s="5" t="n">
        <v>2602</v>
      </c>
      <c r="F2356" s="5" t="n">
        <v>0</v>
      </c>
      <c r="G2356" s="17" t="inlineStr">
        <is>
          <t>Yes</t>
        </is>
      </c>
      <c r="H2356" s="4" t="inlineStr">
        <is>
          <t>kandkmfg.com</t>
        </is>
      </c>
      <c r="I2356" s="17" t="n">
        <v>1</v>
      </c>
      <c r="J2356" s="17" t="n">
        <v>0</v>
      </c>
      <c r="K2356" s="18" t="inlineStr"/>
      <c r="L2356" s="4" t="inlineStr">
        <is>
          <t>Professional Link Building Services Helping kandkmfg.com Websites Grow</t>
        </is>
      </c>
      <c r="M2356" s="4" t="inlineStr">
        <is>
          <t>https://blogcheckerfree.online/dir/seo-authority-building-111111</t>
        </is>
      </c>
      <c r="N2356" s="4" t="inlineStr">
        <is>
          <t>Authority SEO Link Building Services for Websites That Want Stronger Backlinks, Higher Google Rankings, Better Search Visibility, and Sustainable Organic Growth - Page 111,111</t>
        </is>
      </c>
      <c r="O2356" s="17" t="inlineStr">
        <is>
          <t>Ahrefs</t>
        </is>
      </c>
      <c r="P2356" s="17" t="inlineStr"/>
      <c r="Q2356" s="4" t="inlineStr">
        <is>
          <t>domain:blogcheckerfree.online</t>
        </is>
      </c>
    </row>
    <row r="2357" ht="15.75" customHeight="1">
      <c r="A2357" s="4" t="inlineStr">
        <is>
          <t>blogcheckeronline.shop</t>
        </is>
      </c>
      <c r="B2357" s="4" t="inlineStr">
        <is>
          <t>Spam (Disavow)</t>
        </is>
      </c>
      <c r="C2357" s="17" t="n">
        <v>2</v>
      </c>
      <c r="D2357" s="5" t="n">
        <v>1</v>
      </c>
      <c r="E2357" s="5" t="n">
        <v>2603</v>
      </c>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https://blogcheckeronline.shop/dir/trusted-link-building-79519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104.21.35.165</t>
        </is>
      </c>
      <c r="Q2357" s="4" t="inlineStr">
        <is>
          <t>domain:blogcheckeronline.shop</t>
        </is>
      </c>
    </row>
    <row r="2358" ht="15.75" customHeight="1">
      <c r="A2358" s="4" t="inlineStr">
        <is>
          <t>blogcheckeronline.site</t>
        </is>
      </c>
      <c r="B2358" s="4" t="inlineStr">
        <is>
          <t>Spam (Disavow)</t>
        </is>
      </c>
      <c r="C2358" s="17" t="n">
        <v>2</v>
      </c>
      <c r="D2358" s="5" t="n">
        <v>1</v>
      </c>
      <c r="E2358" s="5" t="n">
        <v>2605</v>
      </c>
      <c r="F2358" s="5" t="n">
        <v>0</v>
      </c>
      <c r="G2358" s="17" t="inlineStr">
        <is>
          <t>Yes</t>
        </is>
      </c>
      <c r="H2358" s="4" t="inlineStr">
        <is>
          <t>kandkmfg.com</t>
        </is>
      </c>
      <c r="I2358" s="17" t="n">
        <v>1</v>
      </c>
      <c r="J2358" s="17" t="n">
        <v>0</v>
      </c>
      <c r="K2358" s="18" t="inlineStr"/>
      <c r="L2358" s="4" t="inlineStr">
        <is>
          <t>Professional Link Building Services Helping kandkmfg.com Websites Grow</t>
        </is>
      </c>
      <c r="M2358" s="4" t="inlineStr">
        <is>
          <t>https://blogcheckeronline.site/dir/seo-authority-building-111111</t>
        </is>
      </c>
      <c r="N2358" s="4" t="inlineStr">
        <is>
          <t>Authority SEO Link Building Services for Websites That Want Stronger Backlinks, Higher Google Rankings, Better Search Visibility, and Sustainable Organic Growth - Page 111,111</t>
        </is>
      </c>
      <c r="O2358" s="17" t="inlineStr">
        <is>
          <t>Ahrefs</t>
        </is>
      </c>
      <c r="P2358" s="17" t="inlineStr"/>
      <c r="Q2358" s="4" t="inlineStr">
        <is>
          <t>domain:blogcheckeronline.site</t>
        </is>
      </c>
    </row>
    <row r="2359" ht="15.75" customHeight="1">
      <c r="A2359" s="4" t="inlineStr">
        <is>
          <t>blogcheckeronline.website</t>
        </is>
      </c>
      <c r="B2359" s="4" t="inlineStr">
        <is>
          <t>Spam (Disavow)</t>
        </is>
      </c>
      <c r="C2359" s="17" t="n">
        <v>2</v>
      </c>
      <c r="D2359" s="5" t="n">
        <v>1</v>
      </c>
      <c r="E2359" s="5" t="n">
        <v>2611</v>
      </c>
      <c r="F2359" s="5" t="n">
        <v>0</v>
      </c>
      <c r="G2359" s="17" t="inlineStr">
        <is>
          <t>Yes</t>
        </is>
      </c>
      <c r="H2359" s="4" t="inlineStr">
        <is>
          <t>gaworktrucks.com (redirect)</t>
        </is>
      </c>
      <c r="I2359" s="17" t="n">
        <v>1</v>
      </c>
      <c r="J2359" s="17" t="n">
        <v>0</v>
      </c>
      <c r="K2359" s="18" t="n">
        <v>46305</v>
      </c>
      <c r="L2359" s="4" t="inlineStr">
        <is>
          <t>Premium SEO Authority Backlinks to Help gaworktrucks.com Websites Rank Higher</t>
        </is>
      </c>
      <c r="M2359" s="4" t="inlineStr">
        <is>
          <t>https://blogcheckeronline.website/dir/trusted-link-building-79519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104.21.56.5</t>
        </is>
      </c>
      <c r="Q2359" s="4" t="inlineStr">
        <is>
          <t>domain:blogcheckeronline.website</t>
        </is>
      </c>
    </row>
    <row r="2360" ht="15.75" customHeight="1">
      <c r="A2360" s="4" t="inlineStr">
        <is>
          <t>blogdachecker.online</t>
        </is>
      </c>
      <c r="B2360" s="4" t="inlineStr">
        <is>
          <t>Spam (Disavow)</t>
        </is>
      </c>
      <c r="C2360" s="17" t="n">
        <v>2</v>
      </c>
      <c r="D2360" s="5" t="n">
        <v>1</v>
      </c>
      <c r="E2360" s="5" t="n">
        <v>2602</v>
      </c>
      <c r="F2360" s="5" t="n">
        <v>0</v>
      </c>
      <c r="G2360" s="17" t="inlineStr">
        <is>
          <t>Yes</t>
        </is>
      </c>
      <c r="H2360" s="4" t="inlineStr">
        <is>
          <t>gaworktrucks.com (redirect)</t>
        </is>
      </c>
      <c r="I2360" s="17" t="n">
        <v>1</v>
      </c>
      <c r="J2360" s="17" t="n">
        <v>0</v>
      </c>
      <c r="K2360" s="18" t="n">
        <v>46302</v>
      </c>
      <c r="L2360" s="4" t="inlineStr">
        <is>
          <t>Premium SEO Authority Backlinks to Help gaworktrucks.com Websites Rank Higher</t>
        </is>
      </c>
      <c r="M2360" s="4" t="inlineStr">
        <is>
          <t>https://blogdachecker.online/dir/trusted-link-building-79519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104.21.15.179</t>
        </is>
      </c>
      <c r="Q2360" s="4" t="inlineStr">
        <is>
          <t>domain:blogdachecker.online</t>
        </is>
      </c>
    </row>
    <row r="2361" ht="15.75" customHeight="1">
      <c r="A2361" s="4" t="inlineStr">
        <is>
          <t>blogdachecker.store</t>
        </is>
      </c>
      <c r="B2361" s="4" t="inlineStr">
        <is>
          <t>Spam (Disavow)</t>
        </is>
      </c>
      <c r="C2361" s="17" t="n">
        <v>2</v>
      </c>
      <c r="D2361" s="5" t="n">
        <v>1</v>
      </c>
      <c r="E2361" s="5" t="n">
        <v>2622</v>
      </c>
      <c r="F2361" s="5" t="n">
        <v>0</v>
      </c>
      <c r="G2361" s="17" t="inlineStr">
        <is>
          <t>Yes</t>
        </is>
      </c>
      <c r="H2361" s="4" t="inlineStr">
        <is>
          <t>gaworktrucks.com (redirect)</t>
        </is>
      </c>
      <c r="I2361" s="17" t="n">
        <v>1</v>
      </c>
      <c r="J2361" s="17" t="n">
        <v>0</v>
      </c>
      <c r="K2361" s="18" t="n">
        <v>46308</v>
      </c>
      <c r="L2361" s="4" t="inlineStr">
        <is>
          <t>Premium SEO Authority Backlinks to Help gaworktrucks.com Websites Rank Higher</t>
        </is>
      </c>
      <c r="M2361" s="4" t="inlineStr">
        <is>
          <t>https://blogdachecker.store/dir/trusted-link-building-79519</t>
        </is>
      </c>
      <c r="N2361" s="4" t="inlineStr">
        <is>
          <t>Premium SEO Link Building Solutions for Increasing Website Authority, Improving Google Search Positions, Strengthening Backlink Profiles, and Growing Organic Traffic - Page 79,519</t>
        </is>
      </c>
      <c r="O2361" s="17" t="inlineStr">
        <is>
          <t>Semrush</t>
        </is>
      </c>
      <c r="P2361" s="17" t="inlineStr">
        <is>
          <t>104.21.35.177</t>
        </is>
      </c>
      <c r="Q2361" s="4" t="inlineStr">
        <is>
          <t>domain:blogdachecker.store</t>
        </is>
      </c>
    </row>
    <row r="2362" ht="15.75" customHeight="1">
      <c r="A2362" s="4" t="inlineStr">
        <is>
          <t>blogseochecker.online</t>
        </is>
      </c>
      <c r="B2362" s="4" t="inlineStr">
        <is>
          <t>Spam (Disavow)</t>
        </is>
      </c>
      <c r="C2362" s="17" t="n">
        <v>2</v>
      </c>
      <c r="D2362" s="5" t="n">
        <v>1</v>
      </c>
      <c r="E2362" s="5" t="n">
        <v>2603</v>
      </c>
      <c r="F2362" s="5" t="n">
        <v>0</v>
      </c>
      <c r="G2362" s="17" t="inlineStr">
        <is>
          <t>Yes</t>
        </is>
      </c>
      <c r="H2362" s="4" t="inlineStr">
        <is>
          <t>gaworktrucks.com (redirect)</t>
        </is>
      </c>
      <c r="I2362" s="17" t="n">
        <v>1</v>
      </c>
      <c r="J2362" s="17" t="n">
        <v>0</v>
      </c>
      <c r="K2362" s="18" t="n">
        <v>46300</v>
      </c>
      <c r="L2362" s="4" t="inlineStr">
        <is>
          <t>Premium SEO Authority Backlinks to Help gaworktrucks.com Websites Rank Higher</t>
        </is>
      </c>
      <c r="M2362" s="4" t="inlineStr">
        <is>
          <t>https://blogseochecker.online/dir/trusted-link-building-79519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104.21.49.222</t>
        </is>
      </c>
      <c r="Q2362" s="4" t="inlineStr">
        <is>
          <t>domain:blogseochecker.online</t>
        </is>
      </c>
    </row>
    <row r="2363" ht="15.75" customHeight="1">
      <c r="A2363" s="4" t="inlineStr">
        <is>
          <t>blogseochecker.site</t>
        </is>
      </c>
      <c r="B2363" s="4" t="inlineStr">
        <is>
          <t>Spam (Disavow)</t>
        </is>
      </c>
      <c r="C2363" s="17" t="n">
        <v>2</v>
      </c>
      <c r="D2363" s="5" t="n">
        <v>1</v>
      </c>
      <c r="E2363" s="5" t="n">
        <v>2615</v>
      </c>
      <c r="F2363" s="5" t="n">
        <v>0</v>
      </c>
      <c r="G2363" s="17" t="inlineStr">
        <is>
          <t>Yes</t>
        </is>
      </c>
      <c r="H2363" s="4" t="inlineStr">
        <is>
          <t>gaworktrucks.com (redirect)</t>
        </is>
      </c>
      <c r="I2363" s="17" t="n">
        <v>1</v>
      </c>
      <c r="J2363" s="17" t="n">
        <v>0</v>
      </c>
      <c r="K2363" s="18" t="n">
        <v>46309</v>
      </c>
      <c r="L2363" s="4" t="inlineStr">
        <is>
          <t>Premium SEO Authority Backlinks to Help gaworktrucks.com Websites Rank Higher</t>
        </is>
      </c>
      <c r="M2363" s="4" t="inlineStr">
        <is>
          <t>https://blogseochecker.site/dir/trusted-link-building-79519</t>
        </is>
      </c>
      <c r="N2363" s="4" t="inlineStr">
        <is>
          <t>Premium SEO Link Building Solutions for Increasing Website Authority, Improving Google Search Positions, Strengthening Backlink Profiles, and Growing Organic Traffic - Page 79,519</t>
        </is>
      </c>
      <c r="O2363" s="17" t="inlineStr">
        <is>
          <t>Semrush</t>
        </is>
      </c>
      <c r="P2363" s="17" t="inlineStr">
        <is>
          <t>104.21.51.4</t>
        </is>
      </c>
      <c r="Q2363" s="4" t="inlineStr">
        <is>
          <t>domain:blogseochecker.site</t>
        </is>
      </c>
    </row>
    <row r="2364" ht="15.75" customHeight="1">
      <c r="A2364" s="4" t="inlineStr">
        <is>
          <t>blogseochecker.website</t>
        </is>
      </c>
      <c r="B2364" s="4" t="inlineStr">
        <is>
          <t>Spam (Disavow)</t>
        </is>
      </c>
      <c r="C2364" s="17" t="n">
        <v>2</v>
      </c>
      <c r="D2364" s="5" t="n">
        <v>1</v>
      </c>
      <c r="E2364" s="5" t="n">
        <v>2601</v>
      </c>
      <c r="F2364" s="5" t="n">
        <v>0</v>
      </c>
      <c r="G2364" s="17" t="inlineStr">
        <is>
          <t>Yes</t>
        </is>
      </c>
      <c r="H2364" s="4" t="inlineStr">
        <is>
          <t>gaworktrucks.com (redirect)</t>
        </is>
      </c>
      <c r="I2364" s="17" t="n">
        <v>1</v>
      </c>
      <c r="J2364" s="17" t="n">
        <v>0</v>
      </c>
      <c r="K2364" s="18" t="n">
        <v>46303</v>
      </c>
      <c r="L2364" s="4" t="inlineStr">
        <is>
          <t>Premium SEO Authority Backlinks to Help gaworktrucks.com Websites Rank Higher</t>
        </is>
      </c>
      <c r="M2364" s="4" t="inlineStr">
        <is>
          <t>https://blogseochecker.website/dir/trusted-link-building-79519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172.67.149.135</t>
        </is>
      </c>
      <c r="Q2364" s="4" t="inlineStr">
        <is>
          <t>domain:blogseochecker.website</t>
        </is>
      </c>
    </row>
    <row r="2365" ht="15.75" customHeight="1">
      <c r="A2365" s="4" t="inlineStr">
        <is>
          <t>boost-traffic.link</t>
        </is>
      </c>
      <c r="B2365" s="4" t="inlineStr">
        <is>
          <t>Spam (Disavow)</t>
        </is>
      </c>
      <c r="C2365" s="17" t="n">
        <v>2</v>
      </c>
      <c r="D2365" s="5" t="n">
        <v>1</v>
      </c>
      <c r="E2365" s="5" t="n">
        <v>402</v>
      </c>
      <c r="F2365" s="5" t="n">
        <v>0</v>
      </c>
      <c r="G2365" s="17" t="inlineStr">
        <is>
          <t>Yes</t>
        </is>
      </c>
      <c r="H2365" s="4" t="inlineStr">
        <is>
          <t>gaworktrucks.com (redirect)</t>
        </is>
      </c>
      <c r="I2365" s="17" t="n">
        <v>1</v>
      </c>
      <c r="J2365" s="17" t="n">
        <v>0</v>
      </c>
      <c r="K2365" s="18" t="n">
        <v>46305</v>
      </c>
      <c r="L2365" s="4" t="inlineStr">
        <is>
          <t>Premium SEO Authority Backlinks to Help gaworktrucks.com Websites Rank Higher</t>
        </is>
      </c>
      <c r="M2365" s="4" t="inlineStr">
        <is>
          <t>http://boost-traffic.link/dir/trusted-link-building-79519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172.67.162.152</t>
        </is>
      </c>
      <c r="Q2365" s="4" t="inlineStr">
        <is>
          <t>domain:boost-traffic.link</t>
        </is>
      </c>
    </row>
    <row r="2366" ht="15.75" customHeight="1">
      <c r="A2366" s="4" t="inlineStr">
        <is>
          <t>bramo.shop</t>
        </is>
      </c>
      <c r="B2366" s="4" t="inlineStr">
        <is>
          <t>Spam (Disavow)</t>
        </is>
      </c>
      <c r="C2366" s="17" t="n">
        <v>2</v>
      </c>
      <c r="D2366" s="5" t="n">
        <v>1</v>
      </c>
      <c r="E2366" s="5" t="n">
        <v>184</v>
      </c>
      <c r="F2366" s="5" t="n">
        <v>0</v>
      </c>
      <c r="G2366" s="17" t="inlineStr">
        <is>
          <t>Yes</t>
        </is>
      </c>
      <c r="H2366" s="4" t="inlineStr">
        <is>
          <t>kandkmfg.com</t>
        </is>
      </c>
      <c r="I2366" s="17" t="n">
        <v>1</v>
      </c>
      <c r="J2366" s="17" t="n">
        <v>0</v>
      </c>
      <c r="K2366" s="18" t="inlineStr"/>
      <c r="L2366" s="4" t="inlineStr">
        <is>
          <t>High Quality Dofollow Backlinks DA 50 PA 40 Premium PBN Network Service kandkmfg.com Rank First Page Google Fast SEO Link Building Buy Backlinks Online Cheap</t>
        </is>
      </c>
      <c r="M2366" s="4" t="inlineStr">
        <is>
          <t>https://bramo.shop/professional-niche-edit-links-to-strengthen-your-link-profile-increase-organic-visibility-and-grow-your-business-online-f53732-12/</t>
        </is>
      </c>
      <c r="N2366" s="4" t="inlineStr">
        <is>
          <t>Professional Niche Edit Links to Strengthen Your Link Profile. Increase Organic Visibility, and Grow Your Business Online.</t>
        </is>
      </c>
      <c r="O2366" s="17" t="inlineStr">
        <is>
          <t>Ahrefs</t>
        </is>
      </c>
      <c r="P2366" s="17" t="inlineStr"/>
      <c r="Q2366" s="4" t="inlineStr">
        <is>
          <t>domain:bramo.shop</t>
        </is>
      </c>
    </row>
    <row r="2367" ht="15.75" customHeight="1">
      <c r="A2367" s="4" t="inlineStr">
        <is>
          <t>brilko.shop</t>
        </is>
      </c>
      <c r="B2367" s="4" t="inlineStr">
        <is>
          <t>Spam (Disavow)</t>
        </is>
      </c>
      <c r="C2367" s="17" t="n">
        <v>2</v>
      </c>
      <c r="D2367" s="5" t="n">
        <v>1</v>
      </c>
      <c r="E2367" s="5" t="n">
        <v>188</v>
      </c>
      <c r="F2367" s="5" t="n">
        <v>0</v>
      </c>
      <c r="G2367" s="17" t="inlineStr">
        <is>
          <t>Yes</t>
        </is>
      </c>
      <c r="H2367" s="4" t="inlineStr">
        <is>
          <t>kandkmfg.com</t>
        </is>
      </c>
      <c r="I2367" s="17" t="n">
        <v>1</v>
      </c>
      <c r="J2367" s="17" t="n">
        <v>0</v>
      </c>
      <c r="K2367" s="18" t="inlineStr"/>
      <c r="L2367" s="4" t="inlineStr">
        <is>
          <t>High Quality Dofollow Backlinks DA 50 PA 40 Premium PBN Network Service kandkmfg.com Rank First Page Google Fast SEO Link Building Buy Backlinks Online Cheap</t>
        </is>
      </c>
      <c r="M2367" s="4" t="inlineStr">
        <is>
          <t>https://brilko.shop/professional-niche-edit-links-to-strengthen-your-link-profile-increase-organic-visibility-and-grow-your-business-online-f53732-12/</t>
        </is>
      </c>
      <c r="N2367" s="4" t="inlineStr">
        <is>
          <t>Professional Niche Edit Links to Strengthen Your Link Profile. Increase Organic Visibility, and Grow Your Business Online.</t>
        </is>
      </c>
      <c r="O2367" s="17" t="inlineStr">
        <is>
          <t>Ahrefs</t>
        </is>
      </c>
      <c r="P2367" s="17" t="inlineStr"/>
      <c r="Q2367" s="4" t="inlineStr">
        <is>
          <t>domain:brilko.shop</t>
        </is>
      </c>
    </row>
    <row r="2368" ht="15.75" customHeight="1">
      <c r="A2368" s="4" t="inlineStr">
        <is>
          <t>brinto.shop</t>
        </is>
      </c>
      <c r="B2368" s="4" t="inlineStr">
        <is>
          <t>Spam (Disavow)</t>
        </is>
      </c>
      <c r="C2368" s="17" t="n">
        <v>2</v>
      </c>
      <c r="D2368" s="5" t="n">
        <v>1</v>
      </c>
      <c r="E2368" s="5" t="n">
        <v>190</v>
      </c>
      <c r="F2368" s="5" t="n">
        <v>0</v>
      </c>
      <c r="G2368" s="17" t="inlineStr">
        <is>
          <t>Yes</t>
        </is>
      </c>
      <c r="H2368" s="4" t="inlineStr">
        <is>
          <t>kandkmfg.com</t>
        </is>
      </c>
      <c r="I2368" s="17" t="n">
        <v>1</v>
      </c>
      <c r="J2368" s="17" t="n">
        <v>0</v>
      </c>
      <c r="K2368" s="18" t="inlineStr"/>
      <c r="L2368" s="4" t="inlineStr">
        <is>
          <t>High Quality Dofollow Backlinks DA 50 PA 40 Premium PBN Network Service kandkmfg.com Rank First Page Google Fast SEO Link Building Buy Backlinks Online Cheap</t>
        </is>
      </c>
      <c r="M2368" s="4" t="inlineStr">
        <is>
          <t>https://brinto.shop/professional-niche-edit-links-to-strengthen-your-link-profile-increase-organic-visibility-and-grow-your-business-online-f53732-12/</t>
        </is>
      </c>
      <c r="N2368" s="4" t="inlineStr">
        <is>
          <t>Professional Niche Edit Links to Strengthen Your Link Profile. Increase Organic Visibility, and Grow Your Business Online.</t>
        </is>
      </c>
      <c r="O2368" s="17" t="inlineStr">
        <is>
          <t>Ahrefs</t>
        </is>
      </c>
      <c r="P2368" s="17" t="inlineStr"/>
      <c r="Q2368" s="4" t="inlineStr">
        <is>
          <t>domain:brinto.shop</t>
        </is>
      </c>
    </row>
    <row r="2369" ht="15.75" customHeight="1">
      <c r="A2369" s="4" t="inlineStr">
        <is>
          <t>bripto.shop</t>
        </is>
      </c>
      <c r="B2369" s="4" t="inlineStr">
        <is>
          <t>Spam (Disavow)</t>
        </is>
      </c>
      <c r="C2369" s="17" t="n">
        <v>2</v>
      </c>
      <c r="D2369" s="5" t="n">
        <v>1</v>
      </c>
      <c r="E2369" s="5" t="n">
        <v>190</v>
      </c>
      <c r="F2369" s="5" t="n">
        <v>0</v>
      </c>
      <c r="G2369" s="17" t="inlineStr">
        <is>
          <t>Yes</t>
        </is>
      </c>
      <c r="H2369" s="4" t="inlineStr">
        <is>
          <t>kandkmfg.com</t>
        </is>
      </c>
      <c r="I2369" s="17" t="n">
        <v>1</v>
      </c>
      <c r="J2369" s="17" t="n">
        <v>0</v>
      </c>
      <c r="K2369" s="18" t="inlineStr"/>
      <c r="L2369" s="4" t="inlineStr">
        <is>
          <t>High Quality Dofollow Backlinks DA 50 PA 40 Premium PBN Network Service kandkmfg.com Rank First Page Google Fast SEO Link Building Buy Backlinks Online Cheap</t>
        </is>
      </c>
      <c r="M2369" s="4" t="inlineStr">
        <is>
          <t>https://bripto.shop/professional-niche-edit-links-to-strengthen-your-link-profile-increase-organic-visibility-and-grow-your-business-online-f53732-12/</t>
        </is>
      </c>
      <c r="N2369" s="4" t="inlineStr">
        <is>
          <t>Professional Niche Edit Links to Strengthen Your Link Profile. Increase Organic Visibility, and Grow Your Business Online.</t>
        </is>
      </c>
      <c r="O2369" s="17" t="inlineStr">
        <is>
          <t>Ahrefs</t>
        </is>
      </c>
      <c r="P2369" s="17" t="inlineStr"/>
      <c r="Q2369" s="4" t="inlineStr">
        <is>
          <t>domain:bripto.shop</t>
        </is>
      </c>
    </row>
    <row r="2370" ht="15.75" customHeight="1">
      <c r="A2370" s="4" t="inlineStr">
        <is>
          <t>bulkbacklinkanalysis.shop</t>
        </is>
      </c>
      <c r="B2370" s="4" t="inlineStr">
        <is>
          <t>Spam (Disavow)</t>
        </is>
      </c>
      <c r="C2370" s="17" t="n">
        <v>2</v>
      </c>
      <c r="D2370" s="5" t="n">
        <v>1</v>
      </c>
      <c r="E2370" s="5" t="n">
        <v>2599</v>
      </c>
      <c r="F2370" s="5" t="n">
        <v>0</v>
      </c>
      <c r="G2370" s="17" t="inlineStr">
        <is>
          <t>Yes</t>
        </is>
      </c>
      <c r="H2370" s="4" t="inlineStr">
        <is>
          <t>gaworktrucks.com (redirect)</t>
        </is>
      </c>
      <c r="I2370" s="17" t="n">
        <v>1</v>
      </c>
      <c r="J2370" s="17" t="n">
        <v>0</v>
      </c>
      <c r="K2370" s="18" t="n">
        <v>46304</v>
      </c>
      <c r="L2370" s="4" t="inlineStr">
        <is>
          <t>Premium SEO Authority Backlinks to Help gaworktrucks.com Websites Rank Higher</t>
        </is>
      </c>
      <c r="M2370" s="4" t="inlineStr">
        <is>
          <t>https://bulkbacklinkanalysis.shop/dir/trusted-link-building-79519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104.21.75.166</t>
        </is>
      </c>
      <c r="Q2370" s="4" t="inlineStr">
        <is>
          <t>domain:bulkbacklinkanalysis.shop</t>
        </is>
      </c>
    </row>
    <row r="2371" ht="15.75" customHeight="1">
      <c r="A2371" s="4" t="inlineStr">
        <is>
          <t>bulkbacklinkchecker.site</t>
        </is>
      </c>
      <c r="B2371" s="4" t="inlineStr">
        <is>
          <t>Spam (Disavow)</t>
        </is>
      </c>
      <c r="C2371" s="17" t="n">
        <v>2</v>
      </c>
      <c r="D2371" s="5" t="n">
        <v>1</v>
      </c>
      <c r="E2371" s="5" t="n">
        <v>2603</v>
      </c>
      <c r="F2371" s="5" t="n">
        <v>0</v>
      </c>
      <c r="G2371" s="17" t="inlineStr">
        <is>
          <t>Yes</t>
        </is>
      </c>
      <c r="H2371" s="4" t="inlineStr">
        <is>
          <t>gaworktrucks.com (redirect)</t>
        </is>
      </c>
      <c r="I2371" s="17" t="n">
        <v>1</v>
      </c>
      <c r="J2371" s="17" t="n">
        <v>0</v>
      </c>
      <c r="K2371" s="18" t="n">
        <v>46306</v>
      </c>
      <c r="L2371" s="4" t="inlineStr">
        <is>
          <t>Premium SEO Authority Backlinks to Help gaworktrucks.com Websites Rank Higher</t>
        </is>
      </c>
      <c r="M2371" s="4" t="inlineStr">
        <is>
          <t>https://bulkbacklinkchecker.site/dir/trusted-link-building-79519</t>
        </is>
      </c>
      <c r="N2371" s="4" t="inlineStr">
        <is>
          <t>Premium SEO Link Building Solutions for Increasing Website Authority, Improving Google Search Positions, Strengthening Backlink Profiles, and Growing Organic Traffic - Page 79,519</t>
        </is>
      </c>
      <c r="O2371" s="17" t="inlineStr">
        <is>
          <t>Semrush</t>
        </is>
      </c>
      <c r="P2371" s="17" t="inlineStr">
        <is>
          <t>104.21.67.121</t>
        </is>
      </c>
      <c r="Q2371" s="4" t="inlineStr">
        <is>
          <t>domain:bulkbacklinkchecker.site</t>
        </is>
      </c>
    </row>
    <row r="2372" ht="15.75" customHeight="1">
      <c r="A2372" s="4" t="inlineStr">
        <is>
          <t>bulkbacklinklookup.site</t>
        </is>
      </c>
      <c r="B2372" s="4" t="inlineStr">
        <is>
          <t>Spam (Disavow)</t>
        </is>
      </c>
      <c r="C2372" s="17" t="n">
        <v>2</v>
      </c>
      <c r="D2372" s="5" t="n">
        <v>1</v>
      </c>
      <c r="E2372" s="5" t="n">
        <v>2626</v>
      </c>
      <c r="F2372" s="5" t="n">
        <v>0</v>
      </c>
      <c r="G2372" s="17" t="inlineStr">
        <is>
          <t>Yes</t>
        </is>
      </c>
      <c r="H2372" s="4" t="inlineStr">
        <is>
          <t>gaworktrucks.com (redirect)</t>
        </is>
      </c>
      <c r="I2372" s="17" t="n">
        <v>1</v>
      </c>
      <c r="J2372" s="17" t="n">
        <v>0</v>
      </c>
      <c r="K2372" s="18" t="n">
        <v>46306</v>
      </c>
      <c r="L2372" s="4" t="inlineStr">
        <is>
          <t>Premium SEO Authority Backlinks to Help gaworktrucks.com Websites Rank Higher</t>
        </is>
      </c>
      <c r="M2372" s="4" t="inlineStr">
        <is>
          <t>https://bulkbacklinklookup.site/dir/trusted-link-building-79519</t>
        </is>
      </c>
      <c r="N2372" s="4" t="inlineStr">
        <is>
          <t>Premium SEO Link Building Solutions for Increasing Website Authority, Improving Google Search Positions, Strengthening Backlink Profiles, and Growing Organic Traffic - Page 79,519</t>
        </is>
      </c>
      <c r="O2372" s="17" t="inlineStr">
        <is>
          <t>Semrush</t>
        </is>
      </c>
      <c r="P2372" s="17" t="inlineStr">
        <is>
          <t>104.21.51.170</t>
        </is>
      </c>
      <c r="Q2372" s="4" t="inlineStr">
        <is>
          <t>domain:bulkbacklinklookup.site</t>
        </is>
      </c>
    </row>
    <row r="2373" ht="15.75" customHeight="1">
      <c r="A2373" s="4" t="inlineStr">
        <is>
          <t>bulkbacklinkreport.shop</t>
        </is>
      </c>
      <c r="B2373" s="4" t="inlineStr">
        <is>
          <t>Spam (Disavow)</t>
        </is>
      </c>
      <c r="C2373" s="17" t="n">
        <v>2</v>
      </c>
      <c r="D2373" s="5" t="n">
        <v>1</v>
      </c>
      <c r="E2373" s="5" t="n">
        <v>2599</v>
      </c>
      <c r="F2373" s="5" t="n">
        <v>0</v>
      </c>
      <c r="G2373" s="17" t="inlineStr">
        <is>
          <t>Yes</t>
        </is>
      </c>
      <c r="H2373" s="4" t="inlineStr">
        <is>
          <t>gaworktrucks.com (redirect)</t>
        </is>
      </c>
      <c r="I2373" s="17" t="n">
        <v>1</v>
      </c>
      <c r="J2373" s="17" t="n">
        <v>0</v>
      </c>
      <c r="K2373" s="18" t="n">
        <v>46309</v>
      </c>
      <c r="L2373" s="4" t="inlineStr">
        <is>
          <t>Premium SEO Authority Backlinks to Help gaworktrucks.com Websites Rank Higher</t>
        </is>
      </c>
      <c r="M2373" s="4" t="inlineStr">
        <is>
          <t>https://bulkbacklinkreport.shop/dir/trusted-link-building-79519</t>
        </is>
      </c>
      <c r="N2373" s="4" t="inlineStr">
        <is>
          <t>Premium SEO Link Building Solutions for Increasing Website Authority, Improving Google Search Positions, Strengthening Backlink Profiles, and Growing Organic Traffic - Page 79,519</t>
        </is>
      </c>
      <c r="O2373" s="17" t="inlineStr">
        <is>
          <t>Semrush</t>
        </is>
      </c>
      <c r="P2373" s="17" t="inlineStr">
        <is>
          <t>172.67.180.164</t>
        </is>
      </c>
      <c r="Q2373" s="4" t="inlineStr">
        <is>
          <t>domain:bulkbacklinkreport.shop</t>
        </is>
      </c>
    </row>
    <row r="2374" ht="15.75" customHeight="1">
      <c r="A2374" s="4" t="inlineStr">
        <is>
          <t>bulkbacklinkreport.space</t>
        </is>
      </c>
      <c r="B2374" s="4" t="inlineStr">
        <is>
          <t>Spam (Disavow)</t>
        </is>
      </c>
      <c r="C2374" s="17" t="n">
        <v>2</v>
      </c>
      <c r="D2374" s="5" t="n">
        <v>1</v>
      </c>
      <c r="E2374" s="5" t="n">
        <v>2598</v>
      </c>
      <c r="F2374" s="5" t="n">
        <v>0</v>
      </c>
      <c r="G2374" s="17" t="inlineStr">
        <is>
          <t>Yes</t>
        </is>
      </c>
      <c r="H2374" s="4" t="inlineStr">
        <is>
          <t>gaworktrucks.com (redirect)</t>
        </is>
      </c>
      <c r="I2374" s="17" t="n">
        <v>1</v>
      </c>
      <c r="J2374" s="17" t="n">
        <v>0</v>
      </c>
      <c r="K2374" s="18" t="n">
        <v>46302</v>
      </c>
      <c r="L2374" s="4" t="inlineStr">
        <is>
          <t>Premium SEO Authority Backlinks to Help gaworktrucks.com Websites Rank Higher</t>
        </is>
      </c>
      <c r="M2374" s="4" t="inlineStr">
        <is>
          <t>https://bulkbacklinkreport.space/dir/trusted-link-building-79519</t>
        </is>
      </c>
      <c r="N2374" s="4" t="inlineStr">
        <is>
          <t>Premium SEO Link Building Solutions for Increasing Website Authority, Improving Google Search Positions, Strengthening Backlink Profiles, and Growing Organic Traffic - Page 79,519</t>
        </is>
      </c>
      <c r="O2374" s="17" t="inlineStr">
        <is>
          <t>Semrush</t>
        </is>
      </c>
      <c r="P2374" s="17" t="inlineStr">
        <is>
          <t>172.67.186.247</t>
        </is>
      </c>
      <c r="Q2374" s="4" t="inlineStr">
        <is>
          <t>domain:bulkbacklinkreport.space</t>
        </is>
      </c>
    </row>
    <row r="2375" ht="15.75" customHeight="1">
      <c r="A2375" s="4" t="inlineStr">
        <is>
          <t>bulkbacklinkschecker.online</t>
        </is>
      </c>
      <c r="B2375" s="4" t="inlineStr">
        <is>
          <t>Spam (Disavow)</t>
        </is>
      </c>
      <c r="C2375" s="17" t="n">
        <v>2</v>
      </c>
      <c r="D2375" s="5" t="n">
        <v>1</v>
      </c>
      <c r="E2375" s="5" t="n">
        <v>2607</v>
      </c>
      <c r="F2375" s="5" t="n">
        <v>0</v>
      </c>
      <c r="G2375" s="17" t="inlineStr">
        <is>
          <t>Yes</t>
        </is>
      </c>
      <c r="H2375" s="4" t="inlineStr">
        <is>
          <t>gaworktrucks.com (redirect)</t>
        </is>
      </c>
      <c r="I2375" s="17" t="n">
        <v>1</v>
      </c>
      <c r="J2375" s="17" t="n">
        <v>0</v>
      </c>
      <c r="K2375" s="18" t="n">
        <v>46306</v>
      </c>
      <c r="L2375" s="4" t="inlineStr">
        <is>
          <t>Premium SEO Authority Backlinks to Help gaworktrucks.com Websites Rank Higher</t>
        </is>
      </c>
      <c r="M2375" s="4" t="inlineStr">
        <is>
          <t>http://bulkbacklinkschecker.online/dir/trusted-link-building-79519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172.67.167.39</t>
        </is>
      </c>
      <c r="Q2375" s="4" t="inlineStr">
        <is>
          <t>domain:bulkbacklinkschecker.online</t>
        </is>
      </c>
    </row>
    <row r="2376" ht="15.75" customHeight="1">
      <c r="A2376" s="4" t="inlineStr">
        <is>
          <t>bulkbacklinkschecker.site</t>
        </is>
      </c>
      <c r="B2376" s="4" t="inlineStr">
        <is>
          <t>Spam (Disavow)</t>
        </is>
      </c>
      <c r="C2376" s="17" t="n">
        <v>2</v>
      </c>
      <c r="D2376" s="5" t="n">
        <v>1</v>
      </c>
      <c r="E2376" s="5" t="n">
        <v>2613</v>
      </c>
      <c r="F2376" s="5" t="n">
        <v>0</v>
      </c>
      <c r="G2376" s="17" t="inlineStr">
        <is>
          <t>Yes</t>
        </is>
      </c>
      <c r="H2376" s="4" t="inlineStr">
        <is>
          <t>gaworktrucks.com (redirect)</t>
        </is>
      </c>
      <c r="I2376" s="17" t="n">
        <v>1</v>
      </c>
      <c r="J2376" s="17" t="n">
        <v>0</v>
      </c>
      <c r="K2376" s="18" t="n">
        <v>46303</v>
      </c>
      <c r="L2376" s="4" t="inlineStr">
        <is>
          <t>Premium SEO Authority Backlinks to Help gaworktrucks.com Websites Rank Higher</t>
        </is>
      </c>
      <c r="M2376" s="4" t="inlineStr">
        <is>
          <t>https://bulkbacklinkschecker.site/dir/trusted-link-building-79519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172.67.164.30</t>
        </is>
      </c>
      <c r="Q2376" s="4" t="inlineStr">
        <is>
          <t>domain:bulkbacklinkschecker.site</t>
        </is>
      </c>
    </row>
    <row r="2377" ht="15.75" customHeight="1">
      <c r="A2377" s="4" t="inlineStr">
        <is>
          <t>bulkdaandpachecker.shop</t>
        </is>
      </c>
      <c r="B2377" s="4" t="inlineStr">
        <is>
          <t>Spam (Disavow)</t>
        </is>
      </c>
      <c r="C2377" s="17" t="n">
        <v>2</v>
      </c>
      <c r="D2377" s="5" t="n">
        <v>1</v>
      </c>
      <c r="E2377" s="5" t="n">
        <v>2603</v>
      </c>
      <c r="F2377" s="5" t="n">
        <v>0</v>
      </c>
      <c r="G2377" s="17" t="inlineStr">
        <is>
          <t>Yes</t>
        </is>
      </c>
      <c r="H2377" s="4" t="inlineStr">
        <is>
          <t>gaworktrucks.com (redirect)</t>
        </is>
      </c>
      <c r="I2377" s="17" t="n">
        <v>1</v>
      </c>
      <c r="J2377" s="17" t="n">
        <v>0</v>
      </c>
      <c r="K2377" s="18" t="n">
        <v>46309</v>
      </c>
      <c r="L2377" s="4" t="inlineStr">
        <is>
          <t>Premium SEO Authority Backlinks to Help gaworktrucks.com Websites Rank Higher</t>
        </is>
      </c>
      <c r="M2377" s="4" t="inlineStr">
        <is>
          <t>https://bulkdaandpachecker.shop/dir/trusted-link-building-79519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104.21.40.69</t>
        </is>
      </c>
      <c r="Q2377" s="4" t="inlineStr">
        <is>
          <t>domain:bulkdaandpachecker.shop</t>
        </is>
      </c>
    </row>
    <row r="2378" ht="15.75" customHeight="1">
      <c r="A2378" s="4" t="inlineStr">
        <is>
          <t>bulkdaandpachecker.store</t>
        </is>
      </c>
      <c r="B2378" s="4" t="inlineStr">
        <is>
          <t>Spam (Disavow)</t>
        </is>
      </c>
      <c r="C2378" s="17" t="n">
        <v>2</v>
      </c>
      <c r="D2378" s="5" t="n">
        <v>1</v>
      </c>
      <c r="E2378" s="5" t="n">
        <v>2618</v>
      </c>
      <c r="F2378" s="5" t="n">
        <v>0</v>
      </c>
      <c r="G2378" s="17" t="inlineStr">
        <is>
          <t>Yes</t>
        </is>
      </c>
      <c r="H2378" s="4" t="inlineStr">
        <is>
          <t>gaworktrucks.com (redirect)</t>
        </is>
      </c>
      <c r="I2378" s="17" t="n">
        <v>1</v>
      </c>
      <c r="J2378" s="17" t="n">
        <v>0</v>
      </c>
      <c r="K2378" s="18" t="n">
        <v>46304</v>
      </c>
      <c r="L2378" s="4" t="inlineStr">
        <is>
          <t>Premium SEO Authority Backlinks to Help gaworktrucks.com Websites Rank Higher</t>
        </is>
      </c>
      <c r="M2378" s="4" t="inlineStr">
        <is>
          <t>https://bulkdaandpachecker.store/dir/trusted-link-building-79519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172.67.143.199</t>
        </is>
      </c>
      <c r="Q2378" s="4" t="inlineStr">
        <is>
          <t>domain:bulkdaandpachecker.store</t>
        </is>
      </c>
    </row>
    <row r="2379" ht="15.75" customHeight="1">
      <c r="A2379" s="4" t="inlineStr">
        <is>
          <t>bulkdaandpachecker.website</t>
        </is>
      </c>
      <c r="B2379" s="4" t="inlineStr">
        <is>
          <t>Spam (Disavow)</t>
        </is>
      </c>
      <c r="C2379" s="17" t="n">
        <v>2</v>
      </c>
      <c r="D2379" s="5" t="n">
        <v>1</v>
      </c>
      <c r="E2379" s="5" t="n">
        <v>2606</v>
      </c>
      <c r="F2379" s="5" t="n">
        <v>0</v>
      </c>
      <c r="G2379" s="17" t="inlineStr">
        <is>
          <t>Yes</t>
        </is>
      </c>
      <c r="H2379" s="4" t="inlineStr">
        <is>
          <t>gaworktrucks.com (redirect)</t>
        </is>
      </c>
      <c r="I2379" s="17" t="n">
        <v>1</v>
      </c>
      <c r="J2379" s="17" t="n">
        <v>0</v>
      </c>
      <c r="K2379" s="18" t="n">
        <v>46310</v>
      </c>
      <c r="L2379" s="4" t="inlineStr">
        <is>
          <t>Premium SEO Authority Backlinks to Help gaworktrucks.com Websites Rank Higher</t>
        </is>
      </c>
      <c r="M2379" s="4" t="inlineStr">
        <is>
          <t>https://bulkdaandpachecker.website/dir/trusted-link-building-79519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172.67.192.61</t>
        </is>
      </c>
      <c r="Q2379" s="4" t="inlineStr">
        <is>
          <t>domain:bulkdaandpachecker.website</t>
        </is>
      </c>
    </row>
    <row r="2380" ht="15.75" customHeight="1">
      <c r="A2380" s="4" t="inlineStr">
        <is>
          <t>bulkdachecker.online</t>
        </is>
      </c>
      <c r="B2380" s="4" t="inlineStr">
        <is>
          <t>Spam (Disavow)</t>
        </is>
      </c>
      <c r="C2380" s="17" t="n">
        <v>2</v>
      </c>
      <c r="D2380" s="5" t="n">
        <v>1</v>
      </c>
      <c r="E2380" s="5" t="n">
        <v>2603</v>
      </c>
      <c r="F2380" s="5" t="n">
        <v>0</v>
      </c>
      <c r="G2380" s="17" t="inlineStr">
        <is>
          <t>Yes</t>
        </is>
      </c>
      <c r="H2380" s="4" t="inlineStr">
        <is>
          <t>gaworktrucks.com (redirect)</t>
        </is>
      </c>
      <c r="I2380" s="17" t="n">
        <v>1</v>
      </c>
      <c r="J2380" s="17" t="n">
        <v>0</v>
      </c>
      <c r="K2380" s="18" t="n">
        <v>46303</v>
      </c>
      <c r="L2380" s="4" t="inlineStr">
        <is>
          <t>Premium SEO Authority Backlinks to Help gaworktrucks.com Websites Rank Higher</t>
        </is>
      </c>
      <c r="M2380" s="4" t="inlineStr">
        <is>
          <t>https://bulkdachecker.online/dir/trusted-link-building-79519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172.67.130.66</t>
        </is>
      </c>
      <c r="Q2380" s="4" t="inlineStr">
        <is>
          <t>domain:bulkdachecker.online</t>
        </is>
      </c>
    </row>
    <row r="2381" ht="15.75" customHeight="1">
      <c r="A2381" s="4" t="inlineStr">
        <is>
          <t>bulkdachecker.store</t>
        </is>
      </c>
      <c r="B2381" s="4" t="inlineStr">
        <is>
          <t>Spam (Disavow)</t>
        </is>
      </c>
      <c r="C2381" s="17" t="n">
        <v>2</v>
      </c>
      <c r="D2381" s="5" t="n">
        <v>1</v>
      </c>
      <c r="E2381" s="5" t="n">
        <v>2615</v>
      </c>
      <c r="F2381" s="5" t="n">
        <v>0</v>
      </c>
      <c r="G2381" s="17" t="inlineStr">
        <is>
          <t>Yes</t>
        </is>
      </c>
      <c r="H2381" s="4" t="inlineStr">
        <is>
          <t>gaworktrucks.com (redirect)</t>
        </is>
      </c>
      <c r="I2381" s="17" t="n">
        <v>1</v>
      </c>
      <c r="J2381" s="17" t="n">
        <v>0</v>
      </c>
      <c r="K2381" s="18" t="n">
        <v>46301</v>
      </c>
      <c r="L2381" s="4" t="inlineStr">
        <is>
          <t>Premium SEO Authority Backlinks to Help gaworktrucks.com Websites Rank Higher</t>
        </is>
      </c>
      <c r="M2381" s="4" t="inlineStr">
        <is>
          <t>https://bulkdachecker.store/dir/trusted-link-building-79519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104.21.51.44</t>
        </is>
      </c>
      <c r="Q2381" s="4" t="inlineStr">
        <is>
          <t>domain:bulkdachecker.store</t>
        </is>
      </c>
    </row>
    <row r="2382" ht="15.75" customHeight="1">
      <c r="A2382" s="4" t="inlineStr">
        <is>
          <t>bulkdacheckerfree.shop</t>
        </is>
      </c>
      <c r="B2382" s="4" t="inlineStr">
        <is>
          <t>Spam (Disavow)</t>
        </is>
      </c>
      <c r="C2382" s="17" t="n">
        <v>2</v>
      </c>
      <c r="D2382" s="5" t="n">
        <v>1</v>
      </c>
      <c r="E2382" s="5" t="n">
        <v>2603</v>
      </c>
      <c r="F2382" s="5" t="n">
        <v>0</v>
      </c>
      <c r="G2382" s="17" t="inlineStr">
        <is>
          <t>Yes</t>
        </is>
      </c>
      <c r="H2382" s="4" t="inlineStr">
        <is>
          <t>gaworktrucks.com (redirect)</t>
        </is>
      </c>
      <c r="I2382" s="17" t="n">
        <v>1</v>
      </c>
      <c r="J2382" s="17" t="n">
        <v>0</v>
      </c>
      <c r="K2382" s="18" t="n">
        <v>46302</v>
      </c>
      <c r="L2382" s="4" t="inlineStr">
        <is>
          <t>Premium SEO Authority Backlinks to Help gaworktrucks.com Websites Rank Higher</t>
        </is>
      </c>
      <c r="M2382" s="4" t="inlineStr">
        <is>
          <t>https://bulkdacheckerfree.shop/dir/trusted-link-building-79519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104.21.26.226</t>
        </is>
      </c>
      <c r="Q2382" s="4" t="inlineStr">
        <is>
          <t>domain:bulkdacheckerfree.shop</t>
        </is>
      </c>
    </row>
    <row r="2383" ht="15.75" customHeight="1">
      <c r="A2383" s="4" t="inlineStr">
        <is>
          <t>bulkdacheckeronline.online</t>
        </is>
      </c>
      <c r="B2383" s="4" t="inlineStr">
        <is>
          <t>Spam (Disavow)</t>
        </is>
      </c>
      <c r="C2383" s="17" t="n">
        <v>2</v>
      </c>
      <c r="D2383" s="5" t="n">
        <v>1</v>
      </c>
      <c r="E2383" s="5" t="n">
        <v>2608</v>
      </c>
      <c r="F2383" s="5" t="n">
        <v>0</v>
      </c>
      <c r="G2383" s="17" t="inlineStr">
        <is>
          <t>Yes</t>
        </is>
      </c>
      <c r="H2383" s="4" t="inlineStr">
        <is>
          <t>gaworktrucks.com (redirect)</t>
        </is>
      </c>
      <c r="I2383" s="17" t="n">
        <v>1</v>
      </c>
      <c r="J2383" s="17" t="n">
        <v>0</v>
      </c>
      <c r="K2383" s="18" t="n">
        <v>46303</v>
      </c>
      <c r="L2383" s="4" t="inlineStr">
        <is>
          <t>Premium SEO Authority Backlinks to Help gaworktrucks.com Websites Rank Higher</t>
        </is>
      </c>
      <c r="M2383" s="4" t="inlineStr">
        <is>
          <t>https://bulkdacheckeronline.online/dir/trusted-link-building-79519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104.21.75.111</t>
        </is>
      </c>
      <c r="Q2383" s="4" t="inlineStr">
        <is>
          <t>domain:bulkdacheckeronline.online</t>
        </is>
      </c>
    </row>
    <row r="2384" ht="15.75" customHeight="1">
      <c r="A2384" s="4" t="inlineStr">
        <is>
          <t>bulkdacheckeronline.shop</t>
        </is>
      </c>
      <c r="B2384" s="4" t="inlineStr">
        <is>
          <t>Spam (Disavow)</t>
        </is>
      </c>
      <c r="C2384" s="17" t="n">
        <v>2</v>
      </c>
      <c r="D2384" s="5" t="n">
        <v>1</v>
      </c>
      <c r="E2384" s="5" t="n">
        <v>2603</v>
      </c>
      <c r="F2384" s="5" t="n">
        <v>0</v>
      </c>
      <c r="G2384" s="17" t="inlineStr">
        <is>
          <t>Yes</t>
        </is>
      </c>
      <c r="H2384" s="4" t="inlineStr">
        <is>
          <t>gaworktrucks.com (redirect)</t>
        </is>
      </c>
      <c r="I2384" s="17" t="n">
        <v>1</v>
      </c>
      <c r="J2384" s="17" t="n">
        <v>0</v>
      </c>
      <c r="K2384" s="18" t="n">
        <v>46309</v>
      </c>
      <c r="L2384" s="4" t="inlineStr">
        <is>
          <t>Premium SEO Authority Backlinks to Help gaworktrucks.com Websites Rank Higher</t>
        </is>
      </c>
      <c r="M2384" s="4" t="inlineStr">
        <is>
          <t>https://bulkdacheckeronline.shop/dir/trusted-link-building-79519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172.67.150.194</t>
        </is>
      </c>
      <c r="Q2384" s="4" t="inlineStr">
        <is>
          <t>domain:bulkdacheckeronline.shop</t>
        </is>
      </c>
    </row>
    <row r="2385" ht="15.75" customHeight="1">
      <c r="A2385" s="4" t="inlineStr">
        <is>
          <t>bulkdacheckeronline.space</t>
        </is>
      </c>
      <c r="B2385" s="4" t="inlineStr">
        <is>
          <t>Spam (Disavow)</t>
        </is>
      </c>
      <c r="C2385" s="17" t="n">
        <v>2</v>
      </c>
      <c r="D2385" s="5" t="n">
        <v>1</v>
      </c>
      <c r="E2385" s="5" t="n">
        <v>2608</v>
      </c>
      <c r="F2385" s="5" t="n">
        <v>0</v>
      </c>
      <c r="G2385" s="17" t="inlineStr">
        <is>
          <t>Yes</t>
        </is>
      </c>
      <c r="H2385" s="4" t="inlineStr">
        <is>
          <t>gaworktrucks.com (redirect)</t>
        </is>
      </c>
      <c r="I2385" s="17" t="n">
        <v>1</v>
      </c>
      <c r="J2385" s="17" t="n">
        <v>0</v>
      </c>
      <c r="K2385" s="18" t="n">
        <v>46302</v>
      </c>
      <c r="L2385" s="4" t="inlineStr">
        <is>
          <t>Premium SEO Authority Backlinks to Help gaworktrucks.com Websites Rank Higher</t>
        </is>
      </c>
      <c r="M2385" s="4" t="inlineStr">
        <is>
          <t>https://bulkdacheckeronline.space/dir/trusted-link-building-79519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172.67.214.5</t>
        </is>
      </c>
      <c r="Q2385" s="4" t="inlineStr">
        <is>
          <t>domain:bulkdacheckeronline.space</t>
        </is>
      </c>
    </row>
    <row r="2386" ht="15.75" customHeight="1">
      <c r="A2386" s="4" t="inlineStr">
        <is>
          <t>bulkdacheckeronline.store</t>
        </is>
      </c>
      <c r="B2386" s="4" t="inlineStr">
        <is>
          <t>Spam (Disavow)</t>
        </is>
      </c>
      <c r="C2386" s="17" t="n">
        <v>2</v>
      </c>
      <c r="D2386" s="5" t="n">
        <v>1</v>
      </c>
      <c r="E2386" s="5" t="n">
        <v>2618</v>
      </c>
      <c r="F2386" s="5" t="n">
        <v>0</v>
      </c>
      <c r="G2386" s="17" t="inlineStr">
        <is>
          <t>Yes</t>
        </is>
      </c>
      <c r="H2386" s="4" t="inlineStr">
        <is>
          <t>gaworktrucks.com (redirect)</t>
        </is>
      </c>
      <c r="I2386" s="17" t="n">
        <v>1</v>
      </c>
      <c r="J2386" s="17" t="n">
        <v>0</v>
      </c>
      <c r="K2386" s="18" t="n">
        <v>46303</v>
      </c>
      <c r="L2386" s="4" t="inlineStr">
        <is>
          <t>Premium SEO Authority Backlinks to Help gaworktrucks.com Websites Rank Higher</t>
        </is>
      </c>
      <c r="M2386" s="4" t="inlineStr">
        <is>
          <t>https://bulkdacheckeronline.store/dir/trusted-link-building-79519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104.21.61.250</t>
        </is>
      </c>
      <c r="Q2386" s="4" t="inlineStr">
        <is>
          <t>domain:bulkdacheckeronline.store</t>
        </is>
      </c>
    </row>
    <row r="2387" ht="15.75" customHeight="1">
      <c r="A2387" s="4" t="inlineStr">
        <is>
          <t>bulkdacheckertools.space</t>
        </is>
      </c>
      <c r="B2387" s="4" t="inlineStr">
        <is>
          <t>Spam (Disavow)</t>
        </is>
      </c>
      <c r="C2387" s="17" t="n">
        <v>2</v>
      </c>
      <c r="D2387" s="5" t="n">
        <v>1</v>
      </c>
      <c r="E2387" s="5" t="n">
        <v>2583</v>
      </c>
      <c r="F2387" s="5" t="n">
        <v>0</v>
      </c>
      <c r="G2387" s="17" t="inlineStr">
        <is>
          <t>Yes</t>
        </is>
      </c>
      <c r="H2387" s="4" t="inlineStr">
        <is>
          <t>gaworktrucks.com (redirect)</t>
        </is>
      </c>
      <c r="I2387" s="17" t="n">
        <v>1</v>
      </c>
      <c r="J2387" s="17" t="n">
        <v>0</v>
      </c>
      <c r="K2387" s="18" t="n">
        <v>46310</v>
      </c>
      <c r="L2387" s="4" t="inlineStr">
        <is>
          <t>Premium SEO Authority Backlinks to Help gaworktrucks.com Websites Rank Higher</t>
        </is>
      </c>
      <c r="M2387" s="4" t="inlineStr">
        <is>
          <t>https://bulkdacheckertools.space/dir/trusted-link-building-79519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172.67.131.58</t>
        </is>
      </c>
      <c r="Q2387" s="4" t="inlineStr">
        <is>
          <t>domain:bulkdacheckertools.space</t>
        </is>
      </c>
    </row>
    <row r="2388" ht="15.75" customHeight="1">
      <c r="A2388" s="4" t="inlineStr">
        <is>
          <t>bulkdadrchecker.website</t>
        </is>
      </c>
      <c r="B2388" s="4" t="inlineStr">
        <is>
          <t>Spam (Disavow)</t>
        </is>
      </c>
      <c r="C2388" s="17" t="n">
        <v>2</v>
      </c>
      <c r="D2388" s="5" t="n">
        <v>1</v>
      </c>
      <c r="E2388" s="5" t="n">
        <v>2612</v>
      </c>
      <c r="F2388" s="5" t="n">
        <v>0</v>
      </c>
      <c r="G2388" s="17" t="inlineStr">
        <is>
          <t>Yes</t>
        </is>
      </c>
      <c r="H2388" s="4" t="inlineStr">
        <is>
          <t>gaworktrucks.com (redirect)</t>
        </is>
      </c>
      <c r="I2388" s="17" t="n">
        <v>1</v>
      </c>
      <c r="J2388" s="17" t="n">
        <v>0</v>
      </c>
      <c r="K2388" s="18" t="n">
        <v>46309</v>
      </c>
      <c r="L2388" s="4" t="inlineStr">
        <is>
          <t>Premium SEO Authority Backlinks to Help gaworktrucks.com Websites Rank Higher</t>
        </is>
      </c>
      <c r="M2388" s="4" t="inlineStr">
        <is>
          <t>https://bulkdadrchecker.website/dir/trusted-link-building-79519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172.67.160.237</t>
        </is>
      </c>
      <c r="Q2388" s="4" t="inlineStr">
        <is>
          <t>domain:bulkdadrchecker.website</t>
        </is>
      </c>
    </row>
    <row r="2389" ht="15.75" customHeight="1">
      <c r="A2389" s="4" t="inlineStr">
        <is>
          <t>bulkdapachecker.space</t>
        </is>
      </c>
      <c r="B2389" s="4" t="inlineStr">
        <is>
          <t>Spam (Disavow)</t>
        </is>
      </c>
      <c r="C2389" s="17" t="n">
        <v>2</v>
      </c>
      <c r="D2389" s="5" t="n">
        <v>1</v>
      </c>
      <c r="E2389" s="5" t="n">
        <v>2587</v>
      </c>
      <c r="F2389" s="5" t="n">
        <v>0</v>
      </c>
      <c r="G2389" s="17" t="inlineStr">
        <is>
          <t>Yes</t>
        </is>
      </c>
      <c r="H2389" s="4" t="inlineStr">
        <is>
          <t>gaworktrucks.com (redirect)</t>
        </is>
      </c>
      <c r="I2389" s="17" t="n">
        <v>1</v>
      </c>
      <c r="J2389" s="17" t="n">
        <v>0</v>
      </c>
      <c r="K2389" s="18" t="n">
        <v>46305</v>
      </c>
      <c r="L2389" s="4" t="inlineStr">
        <is>
          <t>Premium SEO Authority Backlinks to Help gaworktrucks.com Websites Rank Higher</t>
        </is>
      </c>
      <c r="M2389" s="4" t="inlineStr">
        <is>
          <t>https://bulkdapachecker.space/dir/trusted-link-building-79519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172.67.147.229</t>
        </is>
      </c>
      <c r="Q2389" s="4" t="inlineStr">
        <is>
          <t>domain:bulkdapachecker.space</t>
        </is>
      </c>
    </row>
    <row r="2390" ht="15.75" customHeight="1">
      <c r="A2390" s="4" t="inlineStr">
        <is>
          <t>bulkdapachecker.website</t>
        </is>
      </c>
      <c r="B2390" s="4" t="inlineStr">
        <is>
          <t>Spam (Disavow)</t>
        </is>
      </c>
      <c r="C2390" s="17" t="n">
        <v>5</v>
      </c>
      <c r="D2390" s="5" t="n">
        <v>1</v>
      </c>
      <c r="E2390" s="5" t="n">
        <v>2614</v>
      </c>
      <c r="F2390" s="5" t="n">
        <v>1</v>
      </c>
      <c r="G2390" s="17" t="inlineStr">
        <is>
          <t>Yes</t>
        </is>
      </c>
      <c r="H2390" s="4" t="inlineStr">
        <is>
          <t>gaworktrucks.com (redirect)</t>
        </is>
      </c>
      <c r="I2390" s="17" t="n">
        <v>1</v>
      </c>
      <c r="J2390" s="17" t="n">
        <v>0</v>
      </c>
      <c r="K2390" s="18" t="n">
        <v>46304</v>
      </c>
      <c r="L2390" s="4" t="inlineStr">
        <is>
          <t>Premium SEO Authority Backlinks to Help gaworktrucks.com Websites Rank Higher</t>
        </is>
      </c>
      <c r="M2390" s="4" t="inlineStr">
        <is>
          <t>https://bulkdapachecker.website/dir/trusted-link-building-79519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172.67.164.38</t>
        </is>
      </c>
      <c r="Q2390" s="4" t="inlineStr">
        <is>
          <t>domain:bulkdapachecker.website</t>
        </is>
      </c>
    </row>
    <row r="2391" ht="15.75" customHeight="1">
      <c r="A2391" s="4" t="inlineStr">
        <is>
          <t>bulkdomaindachecker.online</t>
        </is>
      </c>
      <c r="B2391" s="4" t="inlineStr">
        <is>
          <t>Spam (Disavow)</t>
        </is>
      </c>
      <c r="C2391" s="17" t="n">
        <v>2</v>
      </c>
      <c r="D2391" s="5" t="n">
        <v>1</v>
      </c>
      <c r="E2391" s="5" t="n">
        <v>2613</v>
      </c>
      <c r="F2391" s="5" t="n">
        <v>0</v>
      </c>
      <c r="G2391" s="17" t="inlineStr">
        <is>
          <t>Yes</t>
        </is>
      </c>
      <c r="H2391" s="4" t="inlineStr">
        <is>
          <t>gaworktrucks.com (redirect)</t>
        </is>
      </c>
      <c r="I2391" s="17" t="n">
        <v>1</v>
      </c>
      <c r="J2391" s="17" t="n">
        <v>0</v>
      </c>
      <c r="K2391" s="18" t="n">
        <v>46309</v>
      </c>
      <c r="L2391" s="4" t="inlineStr">
        <is>
          <t>Premium SEO Authority Backlinks to Help gaworktrucks.com Websites Rank Higher</t>
        </is>
      </c>
      <c r="M2391" s="4" t="inlineStr">
        <is>
          <t>https://bulkdomaindachecker.online/dir/trusted-link-building-79519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104.21.57.202</t>
        </is>
      </c>
      <c r="Q2391" s="4" t="inlineStr">
        <is>
          <t>domain:bulkdomaindachecker.online</t>
        </is>
      </c>
    </row>
    <row r="2392" ht="15.75" customHeight="1">
      <c r="A2392" s="4" t="inlineStr">
        <is>
          <t>bulkdomaindachecker.shop</t>
        </is>
      </c>
      <c r="B2392" s="4" t="inlineStr">
        <is>
          <t>Spam (Disavow)</t>
        </is>
      </c>
      <c r="C2392" s="17" t="n">
        <v>2</v>
      </c>
      <c r="D2392" s="5" t="n">
        <v>1</v>
      </c>
      <c r="E2392" s="5" t="n">
        <v>2602</v>
      </c>
      <c r="F2392" s="5" t="n">
        <v>0</v>
      </c>
      <c r="G2392" s="17" t="inlineStr">
        <is>
          <t>Yes</t>
        </is>
      </c>
      <c r="H2392" s="4" t="inlineStr">
        <is>
          <t>gaworktrucks.com (redirect)</t>
        </is>
      </c>
      <c r="I2392" s="17" t="n">
        <v>1</v>
      </c>
      <c r="J2392" s="17" t="n">
        <v>0</v>
      </c>
      <c r="K2392" s="18" t="n">
        <v>46309</v>
      </c>
      <c r="L2392" s="4" t="inlineStr">
        <is>
          <t>Premium SEO Authority Backlinks to Help gaworktrucks.com Websites Rank Higher</t>
        </is>
      </c>
      <c r="M2392" s="4" t="inlineStr">
        <is>
          <t>https://bulkdomaindachecker.shop/dir/trusted-link-building-79519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172.67.160.119</t>
        </is>
      </c>
      <c r="Q2392" s="4" t="inlineStr">
        <is>
          <t>domain:bulkdomaindachecker.shop</t>
        </is>
      </c>
    </row>
    <row r="2393" ht="15.75" customHeight="1">
      <c r="A2393" s="4" t="inlineStr">
        <is>
          <t>bulkdrchecker.store</t>
        </is>
      </c>
      <c r="B2393" s="4" t="inlineStr">
        <is>
          <t>Spam (Disavow)</t>
        </is>
      </c>
      <c r="C2393" s="17" t="n">
        <v>2</v>
      </c>
      <c r="D2393" s="5" t="n">
        <v>1</v>
      </c>
      <c r="E2393" s="5" t="n">
        <v>2614</v>
      </c>
      <c r="F2393" s="5" t="n">
        <v>0</v>
      </c>
      <c r="G2393" s="17" t="inlineStr">
        <is>
          <t>Yes</t>
        </is>
      </c>
      <c r="H2393" s="4" t="inlineStr">
        <is>
          <t>gaworktrucks.com (redirect)</t>
        </is>
      </c>
      <c r="I2393" s="17" t="n">
        <v>1</v>
      </c>
      <c r="J2393" s="17" t="n">
        <v>0</v>
      </c>
      <c r="K2393" s="18" t="n">
        <v>46307</v>
      </c>
      <c r="L2393" s="4" t="inlineStr">
        <is>
          <t>Premium SEO Authority Backlinks to Help gaworktrucks.com Websites Rank Higher</t>
        </is>
      </c>
      <c r="M2393" s="4" t="inlineStr">
        <is>
          <t>https://bulkdrchecker.store/dir/trusted-link-building-79519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172.67.139.108</t>
        </is>
      </c>
      <c r="Q2393" s="4" t="inlineStr">
        <is>
          <t>domain:bulkdrchecker.store</t>
        </is>
      </c>
    </row>
    <row r="2394" ht="15.75" customHeight="1">
      <c r="A2394" s="4" t="inlineStr">
        <is>
          <t>bulkdrcheckerfree.space</t>
        </is>
      </c>
      <c r="B2394" s="4" t="inlineStr">
        <is>
          <t>Spam (Disavow)</t>
        </is>
      </c>
      <c r="C2394" s="17" t="n">
        <v>2</v>
      </c>
      <c r="D2394" s="5" t="n">
        <v>1</v>
      </c>
      <c r="E2394" s="5" t="n">
        <v>2599</v>
      </c>
      <c r="F2394" s="5" t="n">
        <v>0</v>
      </c>
      <c r="G2394" s="17" t="inlineStr">
        <is>
          <t>Yes</t>
        </is>
      </c>
      <c r="H2394" s="4" t="inlineStr">
        <is>
          <t>gaworktrucks.com (redirect)</t>
        </is>
      </c>
      <c r="I2394" s="17" t="n">
        <v>1</v>
      </c>
      <c r="J2394" s="17" t="n">
        <v>0</v>
      </c>
      <c r="K2394" s="18" t="n">
        <v>46304</v>
      </c>
      <c r="L2394" s="4" t="inlineStr">
        <is>
          <t>Premium SEO Authority Backlinks to Help gaworktrucks.com Websites Rank Higher</t>
        </is>
      </c>
      <c r="M2394" s="4" t="inlineStr">
        <is>
          <t>https://bulkdrcheckerfree.space/dir/trusted-link-building-79519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172.67.190.79</t>
        </is>
      </c>
      <c r="Q2394" s="4" t="inlineStr">
        <is>
          <t>domain:bulkdrcheckerfree.space</t>
        </is>
      </c>
    </row>
    <row r="2395" ht="15.75" customHeight="1">
      <c r="A2395" s="4" t="inlineStr">
        <is>
          <t>bulklinkchecker.shop</t>
        </is>
      </c>
      <c r="B2395" s="4" t="inlineStr">
        <is>
          <t>Spam (Disavow)</t>
        </is>
      </c>
      <c r="C2395" s="17" t="n">
        <v>2</v>
      </c>
      <c r="D2395" s="5" t="n">
        <v>1</v>
      </c>
      <c r="E2395" s="5" t="n">
        <v>2600</v>
      </c>
      <c r="F2395" s="5" t="n">
        <v>0</v>
      </c>
      <c r="G2395" s="17" t="inlineStr">
        <is>
          <t>Yes</t>
        </is>
      </c>
      <c r="H2395" s="4" t="inlineStr">
        <is>
          <t>gaworktrucks.com (redirect)</t>
        </is>
      </c>
      <c r="I2395" s="17" t="n">
        <v>1</v>
      </c>
      <c r="J2395" s="17" t="n">
        <v>0</v>
      </c>
      <c r="K2395" s="18" t="n">
        <v>46301</v>
      </c>
      <c r="L2395" s="4" t="inlineStr">
        <is>
          <t>Premium SEO Authority Backlinks to Help gaworktrucks.com Websites Rank Higher</t>
        </is>
      </c>
      <c r="M2395" s="4" t="inlineStr">
        <is>
          <t>https://bulklinkchecker.shop/dir/trusted-link-building-79519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104.21.47.22</t>
        </is>
      </c>
      <c r="Q2395" s="4" t="inlineStr">
        <is>
          <t>domain:bulklinkchecker.shop</t>
        </is>
      </c>
    </row>
    <row r="2396" ht="15.75" customHeight="1">
      <c r="A2396" s="4" t="inlineStr">
        <is>
          <t>bulklinkchecker.site</t>
        </is>
      </c>
      <c r="B2396" s="4" t="inlineStr">
        <is>
          <t>Spam (Disavow)</t>
        </is>
      </c>
      <c r="C2396" s="17" t="n">
        <v>2</v>
      </c>
      <c r="D2396" s="5" t="n">
        <v>1</v>
      </c>
      <c r="E2396" s="5" t="n">
        <v>2614</v>
      </c>
      <c r="F2396" s="5" t="n">
        <v>0</v>
      </c>
      <c r="G2396" s="17" t="inlineStr">
        <is>
          <t>Yes</t>
        </is>
      </c>
      <c r="H2396" s="4" t="inlineStr">
        <is>
          <t>gaworktrucks.com (redirect)</t>
        </is>
      </c>
      <c r="I2396" s="17" t="n">
        <v>1</v>
      </c>
      <c r="J2396" s="17" t="n">
        <v>0</v>
      </c>
      <c r="K2396" s="18" t="n">
        <v>46302</v>
      </c>
      <c r="L2396" s="4" t="inlineStr">
        <is>
          <t>Premium SEO Authority Backlinks to Help gaworktrucks.com Websites Rank Higher</t>
        </is>
      </c>
      <c r="M2396" s="4" t="inlineStr">
        <is>
          <t>https://bulklinkchecker.site/dir/trusted-link-building-79519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172.67.128.57</t>
        </is>
      </c>
      <c r="Q2396" s="4" t="inlineStr">
        <is>
          <t>domain:bulklinkchecker.site</t>
        </is>
      </c>
    </row>
    <row r="2397" ht="15.75" customHeight="1">
      <c r="A2397" s="4" t="inlineStr">
        <is>
          <t>bulklinkchecker.store</t>
        </is>
      </c>
      <c r="B2397" s="4" t="inlineStr">
        <is>
          <t>Spam (Disavow)</t>
        </is>
      </c>
      <c r="C2397" s="17" t="n">
        <v>2</v>
      </c>
      <c r="D2397" s="5" t="n">
        <v>1</v>
      </c>
      <c r="E2397" s="5" t="n">
        <v>2616</v>
      </c>
      <c r="F2397" s="5" t="n">
        <v>0</v>
      </c>
      <c r="G2397" s="17" t="inlineStr">
        <is>
          <t>Yes</t>
        </is>
      </c>
      <c r="H2397" s="4" t="inlineStr">
        <is>
          <t>kandkmfg.com</t>
        </is>
      </c>
      <c r="I2397" s="17" t="n">
        <v>1</v>
      </c>
      <c r="J2397" s="17" t="n">
        <v>0</v>
      </c>
      <c r="K2397" s="18" t="inlineStr"/>
      <c r="L2397" s="4" t="inlineStr">
        <is>
          <t>Professional Link Building Services Helping kandkmfg.com Websites Grow</t>
        </is>
      </c>
      <c r="M2397" s="4" t="inlineStr">
        <is>
          <t>https://bulklinkchecker.store/dir/seo-authority-building-111111</t>
        </is>
      </c>
      <c r="N2397" s="4" t="inlineStr">
        <is>
          <t>Authority SEO Link Building Services for Websites That Want Stronger Backlinks, Higher Google Rankings, Better Search Visibility, and Sustainable Organic Growth - Page 111,111</t>
        </is>
      </c>
      <c r="O2397" s="17" t="inlineStr">
        <is>
          <t>Ahrefs</t>
        </is>
      </c>
      <c r="P2397" s="17" t="inlineStr"/>
      <c r="Q2397" s="4" t="inlineStr">
        <is>
          <t>domain:bulklinkchecker.store</t>
        </is>
      </c>
    </row>
    <row r="2398" ht="15.75" customHeight="1">
      <c r="A2398" s="4" t="inlineStr">
        <is>
          <t>bulkpachecker.online</t>
        </is>
      </c>
      <c r="B2398" s="4" t="inlineStr">
        <is>
          <t>Spam (Disavow)</t>
        </is>
      </c>
      <c r="C2398" s="17" t="n">
        <v>2</v>
      </c>
      <c r="D2398" s="5" t="n">
        <v>1</v>
      </c>
      <c r="E2398" s="5" t="n">
        <v>2588</v>
      </c>
      <c r="F2398" s="5" t="n">
        <v>0</v>
      </c>
      <c r="G2398" s="17" t="inlineStr">
        <is>
          <t>Yes</t>
        </is>
      </c>
      <c r="H2398" s="4" t="inlineStr">
        <is>
          <t>gaworktrucks.com (redirect)</t>
        </is>
      </c>
      <c r="I2398" s="17" t="n">
        <v>1</v>
      </c>
      <c r="J2398" s="17" t="n">
        <v>0</v>
      </c>
      <c r="K2398" s="18" t="n">
        <v>46306</v>
      </c>
      <c r="L2398" s="4" t="inlineStr">
        <is>
          <t>Premium SEO Authority Backlinks to Help gaworktrucks.com Websites Rank Higher</t>
        </is>
      </c>
      <c r="M2398" s="4" t="inlineStr">
        <is>
          <t>https://bulkpachecker.online/dir/trusted-link-building-79519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104.21.54.97</t>
        </is>
      </c>
      <c r="Q2398" s="4" t="inlineStr">
        <is>
          <t>domain:bulkpachecker.online</t>
        </is>
      </c>
    </row>
    <row r="2399" ht="15.75" customHeight="1">
      <c r="A2399" s="4" t="inlineStr">
        <is>
          <t>bulkpachecker.space</t>
        </is>
      </c>
      <c r="B2399" s="4" t="inlineStr">
        <is>
          <t>Spam (Disavow)</t>
        </is>
      </c>
      <c r="C2399" s="17" t="n">
        <v>2</v>
      </c>
      <c r="D2399" s="5" t="n">
        <v>1</v>
      </c>
      <c r="E2399" s="5" t="n">
        <v>2583</v>
      </c>
      <c r="F2399" s="5" t="n">
        <v>0</v>
      </c>
      <c r="G2399" s="17" t="inlineStr">
        <is>
          <t>Yes</t>
        </is>
      </c>
      <c r="H2399" s="4" t="inlineStr">
        <is>
          <t>gaworktrucks.com (redirect)</t>
        </is>
      </c>
      <c r="I2399" s="17" t="n">
        <v>1</v>
      </c>
      <c r="J2399" s="17" t="n">
        <v>0</v>
      </c>
      <c r="K2399" s="18" t="n">
        <v>46302</v>
      </c>
      <c r="L2399" s="4" t="inlineStr">
        <is>
          <t>Premium SEO Authority Backlinks to Help gaworktrucks.com Websites Rank Higher</t>
        </is>
      </c>
      <c r="M2399" s="4" t="inlineStr">
        <is>
          <t>https://bulkpachecker.space/dir/trusted-link-building-79519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104.21.90.241</t>
        </is>
      </c>
      <c r="Q2399" s="4" t="inlineStr">
        <is>
          <t>domain:bulkpachecker.space</t>
        </is>
      </c>
    </row>
    <row r="2400" ht="15.75" customHeight="1">
      <c r="A2400" s="4" t="inlineStr">
        <is>
          <t>bulkpadachecker.shop</t>
        </is>
      </c>
      <c r="B2400" s="4" t="inlineStr">
        <is>
          <t>Spam (Disavow)</t>
        </is>
      </c>
      <c r="C2400" s="17" t="n">
        <v>2</v>
      </c>
      <c r="D2400" s="5" t="n">
        <v>1</v>
      </c>
      <c r="E2400" s="5" t="n">
        <v>2601</v>
      </c>
      <c r="F2400" s="5" t="n">
        <v>0</v>
      </c>
      <c r="G2400" s="17" t="inlineStr">
        <is>
          <t>Yes</t>
        </is>
      </c>
      <c r="H2400" s="4" t="inlineStr">
        <is>
          <t>gaworktrucks.com (redirect)</t>
        </is>
      </c>
      <c r="I2400" s="17" t="n">
        <v>1</v>
      </c>
      <c r="J2400" s="17" t="n">
        <v>0</v>
      </c>
      <c r="K2400" s="18" t="n">
        <v>46304</v>
      </c>
      <c r="L2400" s="4" t="inlineStr">
        <is>
          <t>Premium SEO Authority Backlinks to Help gaworktrucks.com Websites Rank Higher</t>
        </is>
      </c>
      <c r="M2400" s="4" t="inlineStr">
        <is>
          <t>http://bulkpadachecker.shop/dir/trusted-link-building-79519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104.21.90.230</t>
        </is>
      </c>
      <c r="Q2400" s="4" t="inlineStr">
        <is>
          <t>domain:bulkpadachecker.shop</t>
        </is>
      </c>
    </row>
    <row r="2401" ht="15.75" customHeight="1">
      <c r="A2401" s="4" t="inlineStr">
        <is>
          <t>bulkpadachecker.site</t>
        </is>
      </c>
      <c r="B2401" s="4" t="inlineStr">
        <is>
          <t>Spam (Disavow)</t>
        </is>
      </c>
      <c r="C2401" s="17" t="n">
        <v>2</v>
      </c>
      <c r="D2401" s="5" t="n">
        <v>1</v>
      </c>
      <c r="E2401" s="5" t="n">
        <v>2614</v>
      </c>
      <c r="F2401" s="5" t="n">
        <v>0</v>
      </c>
      <c r="G2401" s="17" t="inlineStr">
        <is>
          <t>Yes</t>
        </is>
      </c>
      <c r="H2401" s="4" t="inlineStr">
        <is>
          <t>gaworktrucks.com (redirect)</t>
        </is>
      </c>
      <c r="I2401" s="17" t="n">
        <v>1</v>
      </c>
      <c r="J2401" s="17" t="n">
        <v>0</v>
      </c>
      <c r="K2401" s="18" t="n">
        <v>46308</v>
      </c>
      <c r="L2401" s="4" t="inlineStr">
        <is>
          <t>Premium SEO Authority Backlinks to Help gaworktrucks.com Websites Rank Higher</t>
        </is>
      </c>
      <c r="M2401" s="4" t="inlineStr">
        <is>
          <t>https://bulkpadachecker.site/dir/trusted-link-building-79519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172.67.148.197</t>
        </is>
      </c>
      <c r="Q2401" s="4" t="inlineStr">
        <is>
          <t>domain:bulkpadachecker.site</t>
        </is>
      </c>
    </row>
    <row r="2402" ht="15.75" customHeight="1">
      <c r="A2402" s="4" t="inlineStr">
        <is>
          <t>bulkpadachecker.store</t>
        </is>
      </c>
      <c r="B2402" s="4" t="inlineStr">
        <is>
          <t>Spam (Disavow)</t>
        </is>
      </c>
      <c r="C2402" s="17" t="n">
        <v>2</v>
      </c>
      <c r="D2402" s="5" t="n">
        <v>1</v>
      </c>
      <c r="E2402" s="5" t="n">
        <v>2620</v>
      </c>
      <c r="F2402" s="5" t="n">
        <v>0</v>
      </c>
      <c r="G2402" s="17" t="inlineStr">
        <is>
          <t>Yes</t>
        </is>
      </c>
      <c r="H2402" s="4" t="inlineStr">
        <is>
          <t>gaworktrucks.com (redirect)</t>
        </is>
      </c>
      <c r="I2402" s="17" t="n">
        <v>1</v>
      </c>
      <c r="J2402" s="17" t="n">
        <v>0</v>
      </c>
      <c r="K2402" s="18" t="n">
        <v>46305</v>
      </c>
      <c r="L2402" s="4" t="inlineStr">
        <is>
          <t>Premium SEO Authority Backlinks to Help gaworktrucks.com Websites Rank Higher</t>
        </is>
      </c>
      <c r="M2402" s="4" t="inlineStr">
        <is>
          <t>https://bulkpadachecker.store/dir/trusted-link-building-79519</t>
        </is>
      </c>
      <c r="N2402" s="4" t="inlineStr">
        <is>
          <t>Premium SEO Link Building Solutions for Increasing Website Authority, Improving Google Search Positions, Strengthening Backlink Profiles, and Growing Organic Traffic - Page 79,519</t>
        </is>
      </c>
      <c r="O2402" s="17" t="inlineStr">
        <is>
          <t>Semrush</t>
        </is>
      </c>
      <c r="P2402" s="17" t="inlineStr">
        <is>
          <t>172.67.149.204</t>
        </is>
      </c>
      <c r="Q2402" s="4" t="inlineStr">
        <is>
          <t>domain:bulkpadachecker.store</t>
        </is>
      </c>
    </row>
    <row r="2403" ht="15.75" customHeight="1">
      <c r="A2403" s="4" t="inlineStr">
        <is>
          <t>burpio.shop</t>
        </is>
      </c>
      <c r="B2403" s="4" t="inlineStr">
        <is>
          <t>Spam (Disavow)</t>
        </is>
      </c>
      <c r="C2403" s="17" t="n">
        <v>2</v>
      </c>
      <c r="D2403" s="5" t="n">
        <v>1</v>
      </c>
      <c r="E2403" s="5" t="n">
        <v>183</v>
      </c>
      <c r="F2403" s="5" t="n">
        <v>0</v>
      </c>
      <c r="G2403" s="17" t="inlineStr">
        <is>
          <t>Yes</t>
        </is>
      </c>
      <c r="H2403" s="4" t="inlineStr">
        <is>
          <t>gaworktrucks.com (redirect)</t>
        </is>
      </c>
      <c r="I2403" s="17" t="n">
        <v>1</v>
      </c>
      <c r="J2403" s="17" t="n">
        <v>0</v>
      </c>
      <c r="K2403" s="18" t="n">
        <v>46304</v>
      </c>
      <c r="L2403" s="4" t="inlineStr">
        <is>
          <t>Reliable SEO Authority Backlinks for gaworktrucks.com Designed to Improve DA, DR and TF. Grow Search Traffic, for Competitive SERP Results.</t>
        </is>
      </c>
      <c r="M2403" s="4" t="inlineStr">
        <is>
          <t>https://burpio.shop/dofollow-index/effective-contextual-link-placements-to-raise-domain-rating-strengthen-website-reputation-with-full-placement-reporting-942c7e.html</t>
        </is>
      </c>
      <c r="N2403" s="4" t="inlineStr">
        <is>
          <t>Effective Contextual Link Placements to Raise Domain Rating. Strengthen Website Reputation, with Full Placement Reporting.</t>
        </is>
      </c>
      <c r="O2403" s="17" t="inlineStr">
        <is>
          <t>Semrush</t>
        </is>
      </c>
      <c r="P2403" s="17" t="inlineStr">
        <is>
          <t>172.67.215.39</t>
        </is>
      </c>
      <c r="Q2403" s="4" t="inlineStr">
        <is>
          <t>domain:burpio.shop</t>
        </is>
      </c>
    </row>
    <row r="2404" ht="15.75" customHeight="1">
      <c r="A2404" s="4" t="inlineStr">
        <is>
          <t>buydofollow.site</t>
        </is>
      </c>
      <c r="B2404" s="4" t="inlineStr">
        <is>
          <t>Spam (Disavow)</t>
        </is>
      </c>
      <c r="C2404" s="17" t="n">
        <v>2</v>
      </c>
      <c r="D2404" s="5" t="n">
        <v>1</v>
      </c>
      <c r="E2404" s="5" t="n">
        <v>2399</v>
      </c>
      <c r="F2404" s="5" t="n">
        <v>0</v>
      </c>
      <c r="G2404" s="17" t="inlineStr">
        <is>
          <t>Yes</t>
        </is>
      </c>
      <c r="H2404" s="4" t="inlineStr">
        <is>
          <t>gaworktrucks.com (redirect)</t>
        </is>
      </c>
      <c r="I2404" s="17" t="n">
        <v>1</v>
      </c>
      <c r="J2404" s="17" t="n">
        <v>0</v>
      </c>
      <c r="K2404" s="18" t="n">
        <v>46309</v>
      </c>
      <c r="L2404" s="4" t="inlineStr">
        <is>
          <t>Premium SEO Authority Backlinks to Help gaworktrucks.com Websites Rank Higher</t>
        </is>
      </c>
      <c r="M2404" s="4" t="inlineStr">
        <is>
          <t>https://buydofollow.site/dir/trusted-link-building-79519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172.67.192.90</t>
        </is>
      </c>
      <c r="Q2404" s="4" t="inlineStr">
        <is>
          <t>domain:buydofollow.site</t>
        </is>
      </c>
    </row>
    <row r="2405" ht="15.75" customHeight="1">
      <c r="A2405" s="4" t="inlineStr">
        <is>
          <t>buyhighquality.space</t>
        </is>
      </c>
      <c r="B2405" s="4" t="inlineStr">
        <is>
          <t>Spam (Disavow)</t>
        </is>
      </c>
      <c r="C2405" s="17" t="n">
        <v>2</v>
      </c>
      <c r="D2405" s="5" t="n">
        <v>1</v>
      </c>
      <c r="E2405" s="5" t="n">
        <v>2388</v>
      </c>
      <c r="F2405" s="5" t="n">
        <v>0</v>
      </c>
      <c r="G2405" s="17" t="inlineStr">
        <is>
          <t>Yes</t>
        </is>
      </c>
      <c r="H2405" s="4" t="inlineStr">
        <is>
          <t>gaworktrucks.com (redirect)</t>
        </is>
      </c>
      <c r="I2405" s="17" t="n">
        <v>1</v>
      </c>
      <c r="J2405" s="17" t="n">
        <v>0</v>
      </c>
      <c r="K2405" s="18" t="n">
        <v>46308</v>
      </c>
      <c r="L2405" s="4" t="inlineStr">
        <is>
          <t>Premium SEO Authority Backlinks to Help gaworktrucks.com Websites Rank Higher</t>
        </is>
      </c>
      <c r="M2405" s="4" t="inlineStr">
        <is>
          <t>https://buyhighquality.space/dir/trusted-link-building-79519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104.21.38.90</t>
        </is>
      </c>
      <c r="Q2405" s="4" t="inlineStr">
        <is>
          <t>domain:buyhighquality.space</t>
        </is>
      </c>
    </row>
    <row r="2406" ht="15.75" customHeight="1">
      <c r="A2406" s="4" t="inlineStr">
        <is>
          <t>buylinksforseo.site</t>
        </is>
      </c>
      <c r="B2406" s="4" t="inlineStr">
        <is>
          <t>Spam (Disavow)</t>
        </is>
      </c>
      <c r="C2406" s="17" t="n">
        <v>2</v>
      </c>
      <c r="D2406" s="5" t="n">
        <v>1</v>
      </c>
      <c r="E2406" s="5" t="n">
        <v>2396</v>
      </c>
      <c r="F2406" s="5" t="n">
        <v>0</v>
      </c>
      <c r="G2406" s="17" t="inlineStr">
        <is>
          <t>Yes</t>
        </is>
      </c>
      <c r="H2406" s="4" t="inlineStr">
        <is>
          <t>gaworktrucks.com (redirect)</t>
        </is>
      </c>
      <c r="I2406" s="17" t="n">
        <v>1</v>
      </c>
      <c r="J2406" s="17" t="n">
        <v>0</v>
      </c>
      <c r="K2406" s="18" t="n">
        <v>46305</v>
      </c>
      <c r="L2406" s="4" t="inlineStr">
        <is>
          <t>Premium SEO Authority Backlinks to Help gaworktrucks.com Websites Rank Higher</t>
        </is>
      </c>
      <c r="M2406" s="4" t="inlineStr">
        <is>
          <t>https://buylinksforseo.site/dir/trusted-link-building-79519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104.21.34.212</t>
        </is>
      </c>
      <c r="Q2406" s="4" t="inlineStr">
        <is>
          <t>domain:buylinksforseo.site</t>
        </is>
      </c>
    </row>
    <row r="2407" ht="15.75" customHeight="1">
      <c r="A2407" s="4" t="inlineStr">
        <is>
          <t>byteboostforge.shop</t>
        </is>
      </c>
      <c r="B2407" s="4" t="inlineStr">
        <is>
          <t>Spam (Disavow)</t>
        </is>
      </c>
      <c r="C2407" s="17" t="n">
        <v>2</v>
      </c>
      <c r="D2407" s="5" t="n">
        <v>1</v>
      </c>
      <c r="E2407" s="5" t="n">
        <v>97</v>
      </c>
      <c r="F2407" s="5" t="n">
        <v>0</v>
      </c>
      <c r="G2407" s="17" t="inlineStr">
        <is>
          <t>Yes</t>
        </is>
      </c>
      <c r="H2407" s="4" t="inlineStr">
        <is>
          <t>gaworktrucks.com (redirect)</t>
        </is>
      </c>
      <c r="I2407" s="17" t="n">
        <v>1</v>
      </c>
      <c r="J2407" s="17" t="n">
        <v>0</v>
      </c>
      <c r="K2407" s="18" t="n">
        <v>46304</v>
      </c>
      <c r="L2407" s="4" t="inlineStr">
        <is>
          <t>Reliable SEO Authority Backlinks for gaworktrucks.com Designed to Improve DA, DR and TF. Grow Search Traffic, for Competitive SERP Results.</t>
        </is>
      </c>
      <c r="M2407" s="4" t="inlineStr">
        <is>
          <t>https://byteboostforge.shop/link-juice-directory/high-quality-high-da-backlinks-to-increase-trust-flow-increase-organic-visibility-for-competitive-serp-results-d11b24.html</t>
        </is>
      </c>
      <c r="N2407" s="4" t="inlineStr">
        <is>
          <t>High Quality High DA Backlinks to Increase Trust Flow. Increase Organic Visibility, for Competitive SERP Results.</t>
        </is>
      </c>
      <c r="O2407" s="17" t="inlineStr">
        <is>
          <t>Semrush</t>
        </is>
      </c>
      <c r="P2407" s="17" t="inlineStr">
        <is>
          <t>104.21.46.192</t>
        </is>
      </c>
      <c r="Q2407" s="4" t="inlineStr">
        <is>
          <t>domain:byteboostforge.shop</t>
        </is>
      </c>
    </row>
    <row r="2408" ht="15.75" customHeight="1">
      <c r="A2408" s="4" t="inlineStr">
        <is>
          <t>cheapbacklinks.shop</t>
        </is>
      </c>
      <c r="B2408" s="4" t="inlineStr">
        <is>
          <t>Spam (Disavow)</t>
        </is>
      </c>
      <c r="C2408" s="17" t="n">
        <v>2</v>
      </c>
      <c r="D2408" s="5" t="n">
        <v>1</v>
      </c>
      <c r="E2408" s="5" t="n">
        <v>2488</v>
      </c>
      <c r="F2408" s="5" t="n">
        <v>0</v>
      </c>
      <c r="G2408" s="17" t="inlineStr">
        <is>
          <t>Yes</t>
        </is>
      </c>
      <c r="H2408" s="4" t="inlineStr">
        <is>
          <t>gaworktrucks.com (redirect)</t>
        </is>
      </c>
      <c r="I2408" s="17" t="n">
        <v>1</v>
      </c>
      <c r="J2408" s="17" t="n">
        <v>0</v>
      </c>
      <c r="K2408" s="18" t="n">
        <v>46303</v>
      </c>
      <c r="L2408" s="4" t="inlineStr">
        <is>
          <t>Premium SEO Authority Backlinks to Help gaworktrucks.com Websites Rank Higher</t>
        </is>
      </c>
      <c r="M2408" s="4" t="inlineStr">
        <is>
          <t>https://cheapbacklinks.shop/dir/trusted-link-building-79519</t>
        </is>
      </c>
      <c r="N2408" s="4" t="inlineStr">
        <is>
          <t>Premium SEO Link Building Solutions for Increasing Website Authority, Improving Google Search Positions, Strengthening Backlink Profiles, and Growing Organic Traffic - Page 79,519</t>
        </is>
      </c>
      <c r="O2408" s="17" t="inlineStr">
        <is>
          <t>Semrush</t>
        </is>
      </c>
      <c r="P2408" s="17" t="inlineStr">
        <is>
          <t>172.67.150.43</t>
        </is>
      </c>
      <c r="Q2408" s="4" t="inlineStr">
        <is>
          <t>domain:cheapbacklinks.shop</t>
        </is>
      </c>
    </row>
    <row r="2409" ht="15.75" customHeight="1">
      <c r="A2409" s="4" t="inlineStr">
        <is>
          <t>cheaplinkbuilding.website</t>
        </is>
      </c>
      <c r="B2409" s="4" t="inlineStr">
        <is>
          <t>Spam (Disavow)</t>
        </is>
      </c>
      <c r="C2409" s="17" t="n">
        <v>2</v>
      </c>
      <c r="D2409" s="5" t="n">
        <v>1</v>
      </c>
      <c r="E2409" s="5" t="n">
        <v>2394</v>
      </c>
      <c r="F2409" s="5" t="n">
        <v>0</v>
      </c>
      <c r="G2409" s="17" t="inlineStr">
        <is>
          <t>Yes</t>
        </is>
      </c>
      <c r="H2409" s="4" t="inlineStr">
        <is>
          <t>gaworktrucks.com (redirect)</t>
        </is>
      </c>
      <c r="I2409" s="17" t="n">
        <v>1</v>
      </c>
      <c r="J2409" s="17" t="n">
        <v>0</v>
      </c>
      <c r="K2409" s="18" t="n">
        <v>46305</v>
      </c>
      <c r="L2409" s="4" t="inlineStr">
        <is>
          <t>Premium SEO Authority Backlinks to Help gaworktrucks.com Websites Rank Higher</t>
        </is>
      </c>
      <c r="M2409" s="4" t="inlineStr">
        <is>
          <t>https://cheaplinkbuilding.website/dir/trusted-link-building-79519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172.67.189.31</t>
        </is>
      </c>
      <c r="Q2409" s="4" t="inlineStr">
        <is>
          <t>domain:cheaplinkbuilding.website</t>
        </is>
      </c>
    </row>
    <row r="2410" ht="15.75" customHeight="1">
      <c r="A2410" s="4" t="inlineStr">
        <is>
          <t>checkdaandpa.site</t>
        </is>
      </c>
      <c r="B2410" s="4" t="inlineStr">
        <is>
          <t>Spam (Disavow)</t>
        </is>
      </c>
      <c r="C2410" s="17" t="n">
        <v>2</v>
      </c>
      <c r="D2410" s="5" t="n">
        <v>1</v>
      </c>
      <c r="E2410" s="5" t="n">
        <v>2612</v>
      </c>
      <c r="F2410" s="5" t="n">
        <v>0</v>
      </c>
      <c r="G2410" s="17" t="inlineStr">
        <is>
          <t>Yes</t>
        </is>
      </c>
      <c r="H2410" s="4" t="inlineStr">
        <is>
          <t>gaworktrucks.com (redirect)</t>
        </is>
      </c>
      <c r="I2410" s="17" t="n">
        <v>1</v>
      </c>
      <c r="J2410" s="17" t="n">
        <v>0</v>
      </c>
      <c r="K2410" s="18" t="n">
        <v>46300</v>
      </c>
      <c r="L2410" s="4" t="inlineStr">
        <is>
          <t>Premium SEO Authority Backlinks to Help gaworktrucks.com Websites Rank Higher</t>
        </is>
      </c>
      <c r="M2410" s="4" t="inlineStr">
        <is>
          <t>https://checkdaandpa.site/dir/trusted-link-building-79519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172.67.212.49</t>
        </is>
      </c>
      <c r="Q2410" s="4" t="inlineStr">
        <is>
          <t>domain:checkdaandpa.site</t>
        </is>
      </c>
    </row>
    <row r="2411" ht="15.75" customHeight="1">
      <c r="A2411" s="4" t="inlineStr">
        <is>
          <t>checkdaandpa.store</t>
        </is>
      </c>
      <c r="B2411" s="4" t="inlineStr">
        <is>
          <t>Spam (Disavow)</t>
        </is>
      </c>
      <c r="C2411" s="17" t="n">
        <v>2</v>
      </c>
      <c r="D2411" s="5" t="n">
        <v>1</v>
      </c>
      <c r="E2411" s="5" t="n">
        <v>2616</v>
      </c>
      <c r="F2411" s="5" t="n">
        <v>0</v>
      </c>
      <c r="G2411" s="17" t="inlineStr">
        <is>
          <t>Yes</t>
        </is>
      </c>
      <c r="H2411" s="4" t="inlineStr">
        <is>
          <t>gaworktrucks.com (redirect)</t>
        </is>
      </c>
      <c r="I2411" s="17" t="n">
        <v>1</v>
      </c>
      <c r="J2411" s="17" t="n">
        <v>0</v>
      </c>
      <c r="K2411" s="18" t="n">
        <v>46300</v>
      </c>
      <c r="L2411" s="4" t="inlineStr">
        <is>
          <t>Premium SEO Authority Backlinks to Help gaworktrucks.com Websites Rank Higher</t>
        </is>
      </c>
      <c r="M2411" s="4" t="inlineStr">
        <is>
          <t>https://checkdaandpa.store/dir/trusted-link-building-79519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104.21.32.50</t>
        </is>
      </c>
      <c r="Q2411" s="4" t="inlineStr">
        <is>
          <t>domain:checkdaandpa.store</t>
        </is>
      </c>
    </row>
    <row r="2412" ht="15.75" customHeight="1">
      <c r="A2412" s="4" t="inlineStr">
        <is>
          <t>checkdapa.online</t>
        </is>
      </c>
      <c r="B2412" s="4" t="inlineStr">
        <is>
          <t>Spam (Disavow)</t>
        </is>
      </c>
      <c r="C2412" s="17" t="n">
        <v>2</v>
      </c>
      <c r="D2412" s="5" t="n">
        <v>1</v>
      </c>
      <c r="E2412" s="5" t="n">
        <v>2605</v>
      </c>
      <c r="F2412" s="5" t="n">
        <v>0</v>
      </c>
      <c r="G2412" s="17" t="inlineStr">
        <is>
          <t>Yes</t>
        </is>
      </c>
      <c r="H2412" s="4" t="inlineStr">
        <is>
          <t>gaworktrucks.com (redirect)</t>
        </is>
      </c>
      <c r="I2412" s="17" t="n">
        <v>1</v>
      </c>
      <c r="J2412" s="17" t="n">
        <v>0</v>
      </c>
      <c r="K2412" s="18" t="n">
        <v>46301</v>
      </c>
      <c r="L2412" s="4" t="inlineStr">
        <is>
          <t>Premium SEO Authority Backlinks to Help gaworktrucks.com Websites Rank Higher</t>
        </is>
      </c>
      <c r="M2412" s="4" t="inlineStr">
        <is>
          <t>https://checkdapa.online/dir/trusted-link-building-79519</t>
        </is>
      </c>
      <c r="N2412" s="4" t="inlineStr">
        <is>
          <t>Premium SEO Link Building Solutions for Increasing Website Authority, Improving Google Search Positions, Strengthening Backlink Profiles, and Growing Organic Traffic - Page 79,519</t>
        </is>
      </c>
      <c r="O2412" s="17" t="inlineStr">
        <is>
          <t>Semrush</t>
        </is>
      </c>
      <c r="P2412" s="17" t="inlineStr">
        <is>
          <t>172.67.175.81</t>
        </is>
      </c>
      <c r="Q2412" s="4" t="inlineStr">
        <is>
          <t>domain:checkdapa.online</t>
        </is>
      </c>
    </row>
    <row r="2413" ht="15.75" customHeight="1">
      <c r="A2413" s="4" t="inlineStr">
        <is>
          <t>checkdapa.site</t>
        </is>
      </c>
      <c r="B2413" s="4" t="inlineStr">
        <is>
          <t>Spam (Disavow)</t>
        </is>
      </c>
      <c r="C2413" s="17" t="n">
        <v>2</v>
      </c>
      <c r="D2413" s="5" t="n">
        <v>1</v>
      </c>
      <c r="E2413" s="5" t="n">
        <v>2612</v>
      </c>
      <c r="F2413" s="5" t="n">
        <v>0</v>
      </c>
      <c r="G2413" s="17" t="inlineStr">
        <is>
          <t>Yes</t>
        </is>
      </c>
      <c r="H2413" s="4" t="inlineStr">
        <is>
          <t>gaworktrucks.com (redirect)</t>
        </is>
      </c>
      <c r="I2413" s="17" t="n">
        <v>1</v>
      </c>
      <c r="J2413" s="17" t="n">
        <v>0</v>
      </c>
      <c r="K2413" s="18" t="n">
        <v>46310</v>
      </c>
      <c r="L2413" s="4" t="inlineStr">
        <is>
          <t>Premium SEO Authority Backlinks to Help gaworktrucks.com Websites Rank Higher</t>
        </is>
      </c>
      <c r="M2413" s="4" t="inlineStr">
        <is>
          <t>https://checkdapa.site/dir/trusted-link-building-79519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172.67.140.177</t>
        </is>
      </c>
      <c r="Q2413" s="4" t="inlineStr">
        <is>
          <t>domain:checkdapa.site</t>
        </is>
      </c>
    </row>
    <row r="2414" ht="15.75" customHeight="1">
      <c r="A2414" s="4" t="inlineStr">
        <is>
          <t>checkdapachecker.space</t>
        </is>
      </c>
      <c r="B2414" s="4" t="inlineStr">
        <is>
          <t>Spam (Disavow)</t>
        </is>
      </c>
      <c r="C2414" s="17" t="n">
        <v>2</v>
      </c>
      <c r="D2414" s="5" t="n">
        <v>1</v>
      </c>
      <c r="E2414" s="5" t="n">
        <v>2586</v>
      </c>
      <c r="F2414" s="5" t="n">
        <v>0</v>
      </c>
      <c r="G2414" s="17" t="inlineStr">
        <is>
          <t>Yes</t>
        </is>
      </c>
      <c r="H2414" s="4" t="inlineStr">
        <is>
          <t>gaworktrucks.com (redirect)</t>
        </is>
      </c>
      <c r="I2414" s="17" t="n">
        <v>1</v>
      </c>
      <c r="J2414" s="17" t="n">
        <v>0</v>
      </c>
      <c r="K2414" s="18" t="n">
        <v>46307</v>
      </c>
      <c r="L2414" s="4" t="inlineStr">
        <is>
          <t>Premium SEO Authority Backlinks to Help gaworktrucks.com Websites Rank Higher</t>
        </is>
      </c>
      <c r="M2414" s="4" t="inlineStr">
        <is>
          <t>https://checkdapachecker.space/dir/trusted-link-building-79519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172.67.165.86</t>
        </is>
      </c>
      <c r="Q2414" s="4" t="inlineStr">
        <is>
          <t>domain:checkdapachecker.space</t>
        </is>
      </c>
    </row>
    <row r="2415" ht="15.75" customHeight="1">
      <c r="A2415" s="4" t="inlineStr">
        <is>
          <t>checkdapachecker.website</t>
        </is>
      </c>
      <c r="B2415" s="4" t="inlineStr">
        <is>
          <t>Spam (Disavow)</t>
        </is>
      </c>
      <c r="C2415" s="17" t="n">
        <v>2</v>
      </c>
      <c r="D2415" s="5" t="n">
        <v>1</v>
      </c>
      <c r="E2415" s="5" t="n">
        <v>2603</v>
      </c>
      <c r="F2415" s="5" t="n">
        <v>0</v>
      </c>
      <c r="G2415" s="17" t="inlineStr">
        <is>
          <t>Yes</t>
        </is>
      </c>
      <c r="H2415" s="4" t="inlineStr">
        <is>
          <t>gaworktrucks.com (redirect)</t>
        </is>
      </c>
      <c r="I2415" s="17" t="n">
        <v>1</v>
      </c>
      <c r="J2415" s="17" t="n">
        <v>0</v>
      </c>
      <c r="K2415" s="18" t="n">
        <v>46308</v>
      </c>
      <c r="L2415" s="4" t="inlineStr">
        <is>
          <t>Premium SEO Authority Backlinks to Help gaworktrucks.com Websites Rank Higher</t>
        </is>
      </c>
      <c r="M2415" s="4" t="inlineStr">
        <is>
          <t>https://checkdapachecker.website/dir/trusted-link-building-79519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104.21.49.92</t>
        </is>
      </c>
      <c r="Q2415" s="4" t="inlineStr">
        <is>
          <t>domain:checkdapachecker.website</t>
        </is>
      </c>
    </row>
    <row r="2416" ht="15.75" customHeight="1">
      <c r="A2416" s="4" t="inlineStr">
        <is>
          <t>checkdomainauthority.shop</t>
        </is>
      </c>
      <c r="B2416" s="4" t="inlineStr">
        <is>
          <t>Spam (Disavow)</t>
        </is>
      </c>
      <c r="C2416" s="17" t="n">
        <v>2</v>
      </c>
      <c r="D2416" s="5" t="n">
        <v>1</v>
      </c>
      <c r="E2416" s="5" t="n">
        <v>2603</v>
      </c>
      <c r="F2416" s="5" t="n">
        <v>0</v>
      </c>
      <c r="G2416" s="17" t="inlineStr">
        <is>
          <t>Yes</t>
        </is>
      </c>
      <c r="H2416" s="4" t="inlineStr">
        <is>
          <t>gaworktrucks.com (redirect)</t>
        </is>
      </c>
      <c r="I2416" s="17" t="n">
        <v>1</v>
      </c>
      <c r="J2416" s="17" t="n">
        <v>0</v>
      </c>
      <c r="K2416" s="18" t="n">
        <v>46302</v>
      </c>
      <c r="L2416" s="4" t="inlineStr">
        <is>
          <t>Premium SEO Authority Backlinks to Help gaworktrucks.com Websites Rank Higher</t>
        </is>
      </c>
      <c r="M2416" s="4" t="inlineStr">
        <is>
          <t>https://checkdomainauthority.shop/dir/trusted-link-building-79519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104.21.92.34</t>
        </is>
      </c>
      <c r="Q2416" s="4" t="inlineStr">
        <is>
          <t>domain:checkdomainauthority.shop</t>
        </is>
      </c>
    </row>
    <row r="2417" ht="15.75" customHeight="1">
      <c r="A2417" s="4" t="inlineStr">
        <is>
          <t>checkdomainbacklinks.shop</t>
        </is>
      </c>
      <c r="B2417" s="4" t="inlineStr">
        <is>
          <t>Spam (Disavow)</t>
        </is>
      </c>
      <c r="C2417" s="17" t="n">
        <v>2</v>
      </c>
      <c r="D2417" s="5" t="n">
        <v>1</v>
      </c>
      <c r="E2417" s="5" t="n">
        <v>2603</v>
      </c>
      <c r="F2417" s="5" t="n">
        <v>0</v>
      </c>
      <c r="G2417" s="17" t="inlineStr">
        <is>
          <t>Yes</t>
        </is>
      </c>
      <c r="H2417" s="4" t="inlineStr">
        <is>
          <t>kandkmfg.com</t>
        </is>
      </c>
      <c r="I2417" s="17" t="n">
        <v>1</v>
      </c>
      <c r="J2417" s="17" t="n">
        <v>0</v>
      </c>
      <c r="K2417" s="18" t="inlineStr"/>
      <c r="L2417" s="4" t="inlineStr">
        <is>
          <t>Professional Link Building Services Helping kandkmfg.com Websites Grow</t>
        </is>
      </c>
      <c r="M2417" s="4" t="inlineStr">
        <is>
          <t>https://checkdomainbacklinks.shop/dir/seo-authority-building-111111</t>
        </is>
      </c>
      <c r="N2417" s="4" t="inlineStr">
        <is>
          <t>Authority SEO Link Building Services for Websites That Want Stronger Backlinks, Higher Google Rankings, Better Search Visibility, and Sustainable Organic Growth - Page 111,111</t>
        </is>
      </c>
      <c r="O2417" s="17" t="inlineStr">
        <is>
          <t>Ahrefs</t>
        </is>
      </c>
      <c r="P2417" s="17" t="inlineStr"/>
      <c r="Q2417" s="4" t="inlineStr">
        <is>
          <t>domain:checkdomainbacklinks.shop</t>
        </is>
      </c>
    </row>
    <row r="2418" ht="15.75" customHeight="1">
      <c r="A2418" s="4" t="inlineStr">
        <is>
          <t>checkdomainbacklinks.website</t>
        </is>
      </c>
      <c r="B2418" s="4" t="inlineStr">
        <is>
          <t>Spam (Disavow)</t>
        </is>
      </c>
      <c r="C2418" s="17" t="n">
        <v>2</v>
      </c>
      <c r="D2418" s="5" t="n">
        <v>1</v>
      </c>
      <c r="E2418" s="5" t="n">
        <v>2606</v>
      </c>
      <c r="F2418" s="5" t="n">
        <v>0</v>
      </c>
      <c r="G2418" s="17" t="inlineStr">
        <is>
          <t>Yes</t>
        </is>
      </c>
      <c r="H2418" s="4" t="inlineStr">
        <is>
          <t>kandkmfg.com</t>
        </is>
      </c>
      <c r="I2418" s="17" t="n">
        <v>1</v>
      </c>
      <c r="J2418" s="17" t="n">
        <v>0</v>
      </c>
      <c r="K2418" s="18" t="inlineStr"/>
      <c r="L2418" s="4" t="inlineStr">
        <is>
          <t>Professional Link Building Services Helping kandkmfg.com Websites Grow</t>
        </is>
      </c>
      <c r="M2418" s="4" t="inlineStr">
        <is>
          <t>https://checkdomainbacklinks.website/dir/seo-authority-building-111111</t>
        </is>
      </c>
      <c r="N2418" s="4" t="inlineStr">
        <is>
          <t>Authority SEO Link Building Services for Websites That Want Stronger Backlinks, Higher Google Rankings, Better Search Visibility, and Sustainable Organic Growth - Page 111,111</t>
        </is>
      </c>
      <c r="O2418" s="17" t="inlineStr">
        <is>
          <t>Ahrefs</t>
        </is>
      </c>
      <c r="P2418" s="17" t="inlineStr"/>
      <c r="Q2418" s="4" t="inlineStr">
        <is>
          <t>domain:checkdomainbacklinks.website</t>
        </is>
      </c>
    </row>
    <row r="2419" ht="15.75" customHeight="1">
      <c r="A2419" s="4" t="inlineStr">
        <is>
          <t>checkdomaindapa.online</t>
        </is>
      </c>
      <c r="B2419" s="4" t="inlineStr">
        <is>
          <t>Spam (Disavow)</t>
        </is>
      </c>
      <c r="C2419" s="17" t="n">
        <v>2</v>
      </c>
      <c r="D2419" s="5" t="n">
        <v>1</v>
      </c>
      <c r="E2419" s="5" t="n">
        <v>2604</v>
      </c>
      <c r="F2419" s="5" t="n">
        <v>0</v>
      </c>
      <c r="G2419" s="17" t="inlineStr">
        <is>
          <t>Yes</t>
        </is>
      </c>
      <c r="H2419" s="4" t="inlineStr">
        <is>
          <t>gaworktrucks.com (redirect)</t>
        </is>
      </c>
      <c r="I2419" s="17" t="n">
        <v>1</v>
      </c>
      <c r="J2419" s="17" t="n">
        <v>0</v>
      </c>
      <c r="K2419" s="18" t="n">
        <v>46306</v>
      </c>
      <c r="L2419" s="4" t="inlineStr">
        <is>
          <t>Premium SEO Authority Backlinks to Help gaworktrucks.com Websites Rank Higher</t>
        </is>
      </c>
      <c r="M2419" s="4" t="inlineStr">
        <is>
          <t>https://checkdomaindapa.online/dir/trusted-link-building-79519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104.21.37.157</t>
        </is>
      </c>
      <c r="Q2419" s="4" t="inlineStr">
        <is>
          <t>domain:checkdomaindapa.online</t>
        </is>
      </c>
    </row>
    <row r="2420" ht="15.75" customHeight="1">
      <c r="A2420" s="4" t="inlineStr">
        <is>
          <t>checkdomaindapa.space</t>
        </is>
      </c>
      <c r="B2420" s="4" t="inlineStr">
        <is>
          <t>Spam (Disavow)</t>
        </is>
      </c>
      <c r="C2420" s="17" t="n">
        <v>2</v>
      </c>
      <c r="D2420" s="5" t="n">
        <v>1</v>
      </c>
      <c r="E2420" s="5" t="n">
        <v>2597</v>
      </c>
      <c r="F2420" s="5" t="n">
        <v>0</v>
      </c>
      <c r="G2420" s="17" t="inlineStr">
        <is>
          <t>Yes</t>
        </is>
      </c>
      <c r="H2420" s="4" t="inlineStr">
        <is>
          <t>gaworktrucks.com (redirect)</t>
        </is>
      </c>
      <c r="I2420" s="17" t="n">
        <v>1</v>
      </c>
      <c r="J2420" s="17" t="n">
        <v>0</v>
      </c>
      <c r="K2420" s="18" t="n">
        <v>46310</v>
      </c>
      <c r="L2420" s="4" t="inlineStr">
        <is>
          <t>Premium SEO Authority Backlinks to Help gaworktrucks.com Websites Rank Higher</t>
        </is>
      </c>
      <c r="M2420" s="4" t="inlineStr">
        <is>
          <t>https://checkdomaindapa.space/dir/trusted-link-building-79519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104.21.65.236</t>
        </is>
      </c>
      <c r="Q2420" s="4" t="inlineStr">
        <is>
          <t>domain:checkdomaindapa.space</t>
        </is>
      </c>
    </row>
    <row r="2421" ht="15.75" customHeight="1">
      <c r="A2421" s="4" t="inlineStr">
        <is>
          <t>checkdomaindapa.website</t>
        </is>
      </c>
      <c r="B2421" s="4" t="inlineStr">
        <is>
          <t>Spam (Disavow)</t>
        </is>
      </c>
      <c r="C2421" s="17" t="n">
        <v>2</v>
      </c>
      <c r="D2421" s="5" t="n">
        <v>1</v>
      </c>
      <c r="E2421" s="5" t="n">
        <v>2606</v>
      </c>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https://checkdomaindapa.website/dir/trusted-link-building-79519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104.21.10.88</t>
        </is>
      </c>
      <c r="Q2421" s="4" t="inlineStr">
        <is>
          <t>domain:checkdomaindapa.website</t>
        </is>
      </c>
    </row>
    <row r="2422" ht="15.75" customHeight="1">
      <c r="A2422" s="4" t="inlineStr">
        <is>
          <t>checkerbacklink.website</t>
        </is>
      </c>
      <c r="B2422" s="4" t="inlineStr">
        <is>
          <t>Spam (Disavow)</t>
        </is>
      </c>
      <c r="C2422" s="17" t="n">
        <v>2</v>
      </c>
      <c r="D2422" s="5" t="n">
        <v>1</v>
      </c>
      <c r="E2422" s="5" t="n">
        <v>2602</v>
      </c>
      <c r="F2422" s="5" t="n">
        <v>0</v>
      </c>
      <c r="G2422" s="17" t="inlineStr">
        <is>
          <t>Yes</t>
        </is>
      </c>
      <c r="H2422" s="4" t="inlineStr">
        <is>
          <t>gaworktrucks.com (redirect)</t>
        </is>
      </c>
      <c r="I2422" s="17" t="n">
        <v>1</v>
      </c>
      <c r="J2422" s="17" t="n">
        <v>0</v>
      </c>
      <c r="K2422" s="18" t="n">
        <v>46302</v>
      </c>
      <c r="L2422" s="4" t="inlineStr">
        <is>
          <t>Premium SEO Authority Backlinks to Help gaworktrucks.com Websites Rank Higher</t>
        </is>
      </c>
      <c r="M2422" s="4" t="inlineStr">
        <is>
          <t>https://checkerbacklink.website/dir/trusted-link-building-79519</t>
        </is>
      </c>
      <c r="N2422" s="4" t="inlineStr">
        <is>
          <t>Premium SEO Link Building Solutions for Increasing Website Authority, Improving Google Search Positions, Strengthening Backlink Profiles, and Growing Organic Traffic - Page 79,519</t>
        </is>
      </c>
      <c r="O2422" s="17" t="inlineStr">
        <is>
          <t>Semrush</t>
        </is>
      </c>
      <c r="P2422" s="17" t="inlineStr">
        <is>
          <t>172.67.179.123</t>
        </is>
      </c>
      <c r="Q2422" s="4" t="inlineStr">
        <is>
          <t>domain:checkerbacklink.website</t>
        </is>
      </c>
    </row>
    <row r="2423" ht="15.75" customHeight="1">
      <c r="A2423" s="4" t="inlineStr">
        <is>
          <t>checkerbacklinks.online</t>
        </is>
      </c>
      <c r="B2423" s="4" t="inlineStr">
        <is>
          <t>Spam (Disavow)</t>
        </is>
      </c>
      <c r="C2423" s="17" t="n">
        <v>2</v>
      </c>
      <c r="D2423" s="5" t="n">
        <v>1</v>
      </c>
      <c r="E2423" s="5" t="n">
        <v>2608</v>
      </c>
      <c r="F2423" s="5" t="n">
        <v>0</v>
      </c>
      <c r="G2423" s="17" t="inlineStr">
        <is>
          <t>Yes</t>
        </is>
      </c>
      <c r="H2423" s="4" t="inlineStr">
        <is>
          <t>gaworktrucks.com (redirect)</t>
        </is>
      </c>
      <c r="I2423" s="17" t="n">
        <v>1</v>
      </c>
      <c r="J2423" s="17" t="n">
        <v>0</v>
      </c>
      <c r="K2423" s="18" t="n">
        <v>46309</v>
      </c>
      <c r="L2423" s="4" t="inlineStr">
        <is>
          <t>Premium SEO Authority Backlinks to Help gaworktrucks.com Websites Rank Higher</t>
        </is>
      </c>
      <c r="M2423" s="4" t="inlineStr">
        <is>
          <t>https://checkerbacklinks.online/dir/trusted-link-building-79519</t>
        </is>
      </c>
      <c r="N2423" s="4" t="inlineStr">
        <is>
          <t>Premium SEO Link Building Solutions for Increasing Website Authority, Improving Google Search Positions, Strengthening Backlink Profiles, and Growing Organic Traffic - Page 79,519</t>
        </is>
      </c>
      <c r="O2423" s="17" t="inlineStr">
        <is>
          <t>Semrush</t>
        </is>
      </c>
      <c r="P2423" s="17" t="inlineStr">
        <is>
          <t>172.67.183.56</t>
        </is>
      </c>
      <c r="Q2423" s="4" t="inlineStr">
        <is>
          <t>domain:checkerbacklinks.online</t>
        </is>
      </c>
    </row>
    <row r="2424" ht="15.75" customHeight="1">
      <c r="A2424" s="4" t="inlineStr">
        <is>
          <t>checkerbacklinks.shop</t>
        </is>
      </c>
      <c r="B2424" s="4" t="inlineStr">
        <is>
          <t>Spam (Disavow)</t>
        </is>
      </c>
      <c r="C2424" s="17" t="n">
        <v>2</v>
      </c>
      <c r="D2424" s="5" t="n">
        <v>1</v>
      </c>
      <c r="E2424" s="5" t="n">
        <v>2605</v>
      </c>
      <c r="F2424" s="5" t="n">
        <v>0</v>
      </c>
      <c r="G2424" s="17" t="inlineStr">
        <is>
          <t>Yes</t>
        </is>
      </c>
      <c r="H2424" s="4" t="inlineStr">
        <is>
          <t>gaworktrucks.com (redirect)</t>
        </is>
      </c>
      <c r="I2424" s="17" t="n">
        <v>1</v>
      </c>
      <c r="J2424" s="17" t="n">
        <v>0</v>
      </c>
      <c r="K2424" s="18" t="n">
        <v>46304</v>
      </c>
      <c r="L2424" s="4" t="inlineStr">
        <is>
          <t>Premium SEO Authority Backlinks to Help gaworktrucks.com Websites Rank Higher</t>
        </is>
      </c>
      <c r="M2424" s="4" t="inlineStr">
        <is>
          <t>https://checkerbacklinks.shop/dir/trusted-link-building-79519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104.21.2.192</t>
        </is>
      </c>
      <c r="Q2424" s="4" t="inlineStr">
        <is>
          <t>domain:checkerbacklinks.shop</t>
        </is>
      </c>
    </row>
    <row r="2425" ht="15.75" customHeight="1">
      <c r="A2425" s="4" t="inlineStr">
        <is>
          <t>checkerdapa.online</t>
        </is>
      </c>
      <c r="B2425" s="4" t="inlineStr">
        <is>
          <t>Spam (Disavow)</t>
        </is>
      </c>
      <c r="C2425" s="17" t="n">
        <v>2</v>
      </c>
      <c r="D2425" s="5" t="n">
        <v>1</v>
      </c>
      <c r="E2425" s="5" t="n">
        <v>2603</v>
      </c>
      <c r="F2425" s="5" t="n">
        <v>0</v>
      </c>
      <c r="G2425" s="17" t="inlineStr">
        <is>
          <t>Yes</t>
        </is>
      </c>
      <c r="H2425" s="4" t="inlineStr">
        <is>
          <t>kandkmfg.com</t>
        </is>
      </c>
      <c r="I2425" s="17" t="n">
        <v>1</v>
      </c>
      <c r="J2425" s="17" t="n">
        <v>0</v>
      </c>
      <c r="K2425" s="18" t="inlineStr"/>
      <c r="L2425" s="4" t="inlineStr">
        <is>
          <t>Professional Link Building Services Helping kandkmfg.com Websites Grow</t>
        </is>
      </c>
      <c r="M2425" s="4" t="inlineStr">
        <is>
          <t>https://checkerdapa.online/dir/seo-authority-building-111111</t>
        </is>
      </c>
      <c r="N2425" s="4" t="inlineStr">
        <is>
          <t>Authority SEO Link Building Services for Websites That Want Stronger Backlinks, Higher Google Rankings, Better Search Visibility, and Sustainable Organic Growth - Page 111,111</t>
        </is>
      </c>
      <c r="O2425" s="17" t="inlineStr">
        <is>
          <t>Ahrefs</t>
        </is>
      </c>
      <c r="P2425" s="17" t="inlineStr"/>
      <c r="Q2425" s="4" t="inlineStr">
        <is>
          <t>domain:checkerdapa.online</t>
        </is>
      </c>
    </row>
    <row r="2426" ht="15.75" customHeight="1">
      <c r="A2426" s="4" t="inlineStr">
        <is>
          <t>checkerdapa.website</t>
        </is>
      </c>
      <c r="B2426" s="4" t="inlineStr">
        <is>
          <t>Spam (Disavow)</t>
        </is>
      </c>
      <c r="C2426" s="17" t="n">
        <v>2</v>
      </c>
      <c r="D2426" s="5" t="n">
        <v>1</v>
      </c>
      <c r="E2426" s="5" t="n">
        <v>2591</v>
      </c>
      <c r="F2426" s="5" t="n">
        <v>0</v>
      </c>
      <c r="G2426" s="17" t="inlineStr">
        <is>
          <t>Yes</t>
        </is>
      </c>
      <c r="H2426" s="4" t="inlineStr">
        <is>
          <t>gaworktrucks.com (redirect)</t>
        </is>
      </c>
      <c r="I2426" s="17" t="n">
        <v>1</v>
      </c>
      <c r="J2426" s="17" t="n">
        <v>0</v>
      </c>
      <c r="K2426" s="18" t="n">
        <v>46307</v>
      </c>
      <c r="L2426" s="4" t="inlineStr">
        <is>
          <t>Premium SEO Authority Backlinks to Help gaworktrucks.com Websites Rank Higher</t>
        </is>
      </c>
      <c r="M2426" s="4" t="inlineStr">
        <is>
          <t>https://checkerdapa.website/dir/trusted-link-building-79519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104.21.47.28</t>
        </is>
      </c>
      <c r="Q2426" s="4" t="inlineStr">
        <is>
          <t>domain:checkerdapa.website</t>
        </is>
      </c>
    </row>
    <row r="2427" ht="15.75" customHeight="1">
      <c r="A2427" s="4" t="inlineStr">
        <is>
          <t>checkerseo.shop</t>
        </is>
      </c>
      <c r="B2427" s="4" t="inlineStr">
        <is>
          <t>Spam (Disavow)</t>
        </is>
      </c>
      <c r="C2427" s="17" t="n">
        <v>2</v>
      </c>
      <c r="D2427" s="5" t="n">
        <v>1</v>
      </c>
      <c r="E2427" s="5" t="n">
        <v>2604</v>
      </c>
      <c r="F2427" s="5" t="n">
        <v>0</v>
      </c>
      <c r="G2427" s="17" t="inlineStr">
        <is>
          <t>Yes</t>
        </is>
      </c>
      <c r="H2427" s="4" t="inlineStr">
        <is>
          <t>gaworktrucks.com (redirect)</t>
        </is>
      </c>
      <c r="I2427" s="17" t="n">
        <v>1</v>
      </c>
      <c r="J2427" s="17" t="n">
        <v>0</v>
      </c>
      <c r="K2427" s="18" t="n">
        <v>46304</v>
      </c>
      <c r="L2427" s="4" t="inlineStr">
        <is>
          <t>Premium SEO Authority Backlinks to Help gaworktrucks.com Websites Rank Higher</t>
        </is>
      </c>
      <c r="M2427" s="4" t="inlineStr">
        <is>
          <t>https://checkerseo.shop/dir/trusted-link-building-79519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104.21.92.85</t>
        </is>
      </c>
      <c r="Q2427" s="4" t="inlineStr">
        <is>
          <t>domain:checkerseo.shop</t>
        </is>
      </c>
    </row>
    <row r="2428" ht="15.75" customHeight="1">
      <c r="A2428" s="4" t="inlineStr">
        <is>
          <t>checkersite.space</t>
        </is>
      </c>
      <c r="B2428" s="4" t="inlineStr">
        <is>
          <t>Spam (Disavow)</t>
        </is>
      </c>
      <c r="C2428" s="17" t="n">
        <v>2</v>
      </c>
      <c r="D2428" s="5" t="n">
        <v>1</v>
      </c>
      <c r="E2428" s="5" t="n">
        <v>2604</v>
      </c>
      <c r="F2428" s="5" t="n">
        <v>0</v>
      </c>
      <c r="G2428" s="17" t="inlineStr">
        <is>
          <t>Yes</t>
        </is>
      </c>
      <c r="H2428" s="4" t="inlineStr">
        <is>
          <t>kandkmfg.com</t>
        </is>
      </c>
      <c r="I2428" s="17" t="n">
        <v>1</v>
      </c>
      <c r="J2428" s="17" t="n">
        <v>0</v>
      </c>
      <c r="K2428" s="18" t="inlineStr"/>
      <c r="L2428" s="4" t="inlineStr">
        <is>
          <t>Professional Link Building Services Helping kandkmfg.com Websites Grow</t>
        </is>
      </c>
      <c r="M2428" s="4" t="inlineStr">
        <is>
          <t>https://checkersite.space/dir/seo-authority-building-111111</t>
        </is>
      </c>
      <c r="N2428" s="4" t="inlineStr">
        <is>
          <t>Authority SEO Link Building Services for Websites That Want Stronger Backlinks, Higher Google Rankings, Better Search Visibility, and Sustainable Organic Growth - Page 111,111</t>
        </is>
      </c>
      <c r="O2428" s="17" t="inlineStr">
        <is>
          <t>Ahrefs</t>
        </is>
      </c>
      <c r="P2428" s="17" t="inlineStr"/>
      <c r="Q2428" s="4" t="inlineStr">
        <is>
          <t>domain:checkersite.space</t>
        </is>
      </c>
    </row>
    <row r="2429" ht="15.75" customHeight="1">
      <c r="A2429" s="4" t="inlineStr">
        <is>
          <t>checkinboundlinks.online</t>
        </is>
      </c>
      <c r="B2429" s="4" t="inlineStr">
        <is>
          <t>Spam (Disavow)</t>
        </is>
      </c>
      <c r="C2429" s="17" t="n">
        <v>2</v>
      </c>
      <c r="D2429" s="5" t="n">
        <v>1</v>
      </c>
      <c r="E2429" s="5" t="n">
        <v>2605</v>
      </c>
      <c r="F2429" s="5" t="n">
        <v>0</v>
      </c>
      <c r="G2429" s="17" t="inlineStr">
        <is>
          <t>Yes</t>
        </is>
      </c>
      <c r="H2429" s="4" t="inlineStr">
        <is>
          <t>kandkmfg.com</t>
        </is>
      </c>
      <c r="I2429" s="17" t="n">
        <v>1</v>
      </c>
      <c r="J2429" s="17" t="n">
        <v>0</v>
      </c>
      <c r="K2429" s="18" t="inlineStr"/>
      <c r="L2429" s="4" t="inlineStr">
        <is>
          <t>Professional Link Building Services Helping kandkmfg.com Websites Grow</t>
        </is>
      </c>
      <c r="M2429" s="4" t="inlineStr">
        <is>
          <t>https://checkinboundlinks.online/dir/seo-authority-building-111111</t>
        </is>
      </c>
      <c r="N2429" s="4" t="inlineStr">
        <is>
          <t>Authority SEO Link Building Services for Websites That Want Stronger Backlinks, Higher Google Rankings, Better Search Visibility, and Sustainable Organic Growth - Page 111,111</t>
        </is>
      </c>
      <c r="O2429" s="17" t="inlineStr">
        <is>
          <t>Ahrefs</t>
        </is>
      </c>
      <c r="P2429" s="17" t="inlineStr"/>
      <c r="Q2429" s="4" t="inlineStr">
        <is>
          <t>domain:checkinboundlinks.online</t>
        </is>
      </c>
    </row>
    <row r="2430" ht="15.75" customHeight="1">
      <c r="A2430" s="4" t="inlineStr">
        <is>
          <t>checkinboundlinks.space</t>
        </is>
      </c>
      <c r="B2430" s="4" t="inlineStr">
        <is>
          <t>Spam (Disavow)</t>
        </is>
      </c>
      <c r="C2430" s="17" t="n">
        <v>2</v>
      </c>
      <c r="D2430" s="5" t="n">
        <v>1</v>
      </c>
      <c r="E2430" s="5" t="n">
        <v>2601</v>
      </c>
      <c r="F2430" s="5" t="n">
        <v>0</v>
      </c>
      <c r="G2430" s="17" t="inlineStr">
        <is>
          <t>Yes</t>
        </is>
      </c>
      <c r="H2430" s="4" t="inlineStr">
        <is>
          <t>gaworktrucks.com (redirect)</t>
        </is>
      </c>
      <c r="I2430" s="17" t="n">
        <v>1</v>
      </c>
      <c r="J2430" s="17" t="n">
        <v>0</v>
      </c>
      <c r="K2430" s="18" t="n">
        <v>46302</v>
      </c>
      <c r="L2430" s="4" t="inlineStr">
        <is>
          <t>Premium SEO Authority Backlinks to Help gaworktrucks.com Websites Rank Higher</t>
        </is>
      </c>
      <c r="M2430" s="4" t="inlineStr">
        <is>
          <t>https://checkinboundlinks.space/dir/trusted-link-building-79519</t>
        </is>
      </c>
      <c r="N2430" s="4" t="inlineStr">
        <is>
          <t>Premium SEO Link Building Solutions for Increasing Website Authority, Improving Google Search Positions, Strengthening Backlink Profiles, and Growing Organic Traffic - Page 79,519</t>
        </is>
      </c>
      <c r="O2430" s="17" t="inlineStr">
        <is>
          <t>Semrush</t>
        </is>
      </c>
      <c r="P2430" s="17" t="inlineStr">
        <is>
          <t>104.21.42.161</t>
        </is>
      </c>
      <c r="Q2430" s="4" t="inlineStr">
        <is>
          <t>domain:checkinboundlinks.space</t>
        </is>
      </c>
    </row>
    <row r="2431" ht="15.75" customHeight="1">
      <c r="A2431" s="4" t="inlineStr">
        <is>
          <t>checkurlbacklinks.space</t>
        </is>
      </c>
      <c r="B2431" s="4" t="inlineStr">
        <is>
          <t>Spam (Disavow)</t>
        </is>
      </c>
      <c r="C2431" s="17" t="n">
        <v>2</v>
      </c>
      <c r="D2431" s="5" t="n">
        <v>1</v>
      </c>
      <c r="E2431" s="5" t="n">
        <v>2600</v>
      </c>
      <c r="F2431" s="5" t="n">
        <v>0</v>
      </c>
      <c r="G2431" s="17" t="inlineStr">
        <is>
          <t>Yes</t>
        </is>
      </c>
      <c r="H2431" s="4" t="inlineStr">
        <is>
          <t>gaworktrucks.com (redirect)</t>
        </is>
      </c>
      <c r="I2431" s="17" t="n">
        <v>1</v>
      </c>
      <c r="J2431" s="17" t="n">
        <v>0</v>
      </c>
      <c r="K2431" s="18" t="n">
        <v>46306</v>
      </c>
      <c r="L2431" s="4" t="inlineStr">
        <is>
          <t>Premium SEO Authority Backlinks to Help gaworktrucks.com Websites Rank Higher</t>
        </is>
      </c>
      <c r="M2431" s="4" t="inlineStr">
        <is>
          <t>https://checkurlbacklinks.space/dir/trusted-link-building-79519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104.21.41.39</t>
        </is>
      </c>
      <c r="Q2431" s="4" t="inlineStr">
        <is>
          <t>domain:checkurlbacklinks.space</t>
        </is>
      </c>
    </row>
    <row r="2432" ht="15.75" customHeight="1">
      <c r="A2432" s="4" t="inlineStr">
        <is>
          <t>checkwebsitedapa.online</t>
        </is>
      </c>
      <c r="B2432" s="4" t="inlineStr">
        <is>
          <t>Spam (Disavow)</t>
        </is>
      </c>
      <c r="C2432" s="17" t="n">
        <v>2</v>
      </c>
      <c r="D2432" s="5" t="n">
        <v>1</v>
      </c>
      <c r="E2432" s="5" t="n">
        <v>2611</v>
      </c>
      <c r="F2432" s="5" t="n">
        <v>0</v>
      </c>
      <c r="G2432" s="17" t="inlineStr">
        <is>
          <t>Yes</t>
        </is>
      </c>
      <c r="H2432" s="4" t="inlineStr">
        <is>
          <t>gaworktrucks.com (redirect)</t>
        </is>
      </c>
      <c r="I2432" s="17" t="n">
        <v>1</v>
      </c>
      <c r="J2432" s="17" t="n">
        <v>0</v>
      </c>
      <c r="K2432" s="18" t="n">
        <v>46305</v>
      </c>
      <c r="L2432" s="4" t="inlineStr">
        <is>
          <t>Premium SEO Authority Backlinks to Help gaworktrucks.com Websites Rank Higher</t>
        </is>
      </c>
      <c r="M2432" s="4" t="inlineStr">
        <is>
          <t>https://checkwebsitedapa.online/dir/trusted-link-building-79519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104.21.47.191</t>
        </is>
      </c>
      <c r="Q2432" s="4" t="inlineStr">
        <is>
          <t>domain:checkwebsitedapa.online</t>
        </is>
      </c>
    </row>
    <row r="2433" ht="15.75" customHeight="1">
      <c r="A2433" s="4" t="inlineStr">
        <is>
          <t>cinto.shop</t>
        </is>
      </c>
      <c r="B2433" s="4" t="inlineStr">
        <is>
          <t>Spam (Disavow)</t>
        </is>
      </c>
      <c r="C2433" s="17" t="n">
        <v>2</v>
      </c>
      <c r="D2433" s="5" t="n">
        <v>1</v>
      </c>
      <c r="E2433" s="5" t="n">
        <v>334</v>
      </c>
      <c r="F2433" s="5" t="n">
        <v>0</v>
      </c>
      <c r="G2433" s="17" t="inlineStr">
        <is>
          <t>Yes</t>
        </is>
      </c>
      <c r="H2433" s="4" t="inlineStr">
        <is>
          <t>kandkmfg.com</t>
        </is>
      </c>
      <c r="I2433" s="17" t="n">
        <v>1</v>
      </c>
      <c r="J2433" s="17" t="n">
        <v>0</v>
      </c>
      <c r="K2433" s="18" t="inlineStr"/>
      <c r="L2433" s="4" t="inlineStr">
        <is>
          <t>Proven White Hat SEO Links for kandkmfg.com to Boost Domain Authority. Outrank Your Competitors, Across Every Niche and Market.</t>
        </is>
      </c>
      <c r="M2433" s="4" t="inlineStr">
        <is>
          <t>https://cinto.shop/domain-authority-tools/powerful-seo-authority-backlinks-to-boost-domain-authority-secure-first-page-positions-with-full-placement-reporting-b83bc4.html</t>
        </is>
      </c>
      <c r="N2433" s="4" t="inlineStr">
        <is>
          <t>Powerful SEO Authority Backlinks to Boost Domain Authority. Secure First Page Positions, with Full Placement Reporting.</t>
        </is>
      </c>
      <c r="O2433" s="17" t="inlineStr">
        <is>
          <t>Ahrefs</t>
        </is>
      </c>
      <c r="P2433" s="17" t="inlineStr"/>
      <c r="Q2433" s="4" t="inlineStr">
        <is>
          <t>domain:cinto.shop</t>
        </is>
      </c>
    </row>
    <row r="2434" ht="15.75" customHeight="1">
      <c r="A2434" s="4" t="inlineStr">
        <is>
          <t>competitionchecker.site</t>
        </is>
      </c>
      <c r="B2434" s="4" t="inlineStr">
        <is>
          <t>Spam (Disavow)</t>
        </is>
      </c>
      <c r="C2434" s="17" t="n">
        <v>2</v>
      </c>
      <c r="D2434" s="5" t="n">
        <v>1</v>
      </c>
      <c r="E2434" s="5" t="n">
        <v>2619</v>
      </c>
      <c r="F2434" s="5" t="n">
        <v>0</v>
      </c>
      <c r="G2434" s="17" t="inlineStr">
        <is>
          <t>Yes</t>
        </is>
      </c>
      <c r="H2434" s="4" t="inlineStr">
        <is>
          <t>gaworktrucks.com (redirect)</t>
        </is>
      </c>
      <c r="I2434" s="17" t="n">
        <v>1</v>
      </c>
      <c r="J2434" s="17" t="n">
        <v>0</v>
      </c>
      <c r="K2434" s="18" t="n">
        <v>46302</v>
      </c>
      <c r="L2434" s="4" t="inlineStr">
        <is>
          <t>Premium SEO Authority Backlinks to Help gaworktrucks.com Websites Rank Higher</t>
        </is>
      </c>
      <c r="M2434" s="4" t="inlineStr">
        <is>
          <t>https://competitionchecker.site/dir/trusted-link-building-79519</t>
        </is>
      </c>
      <c r="N2434" s="4" t="inlineStr">
        <is>
          <t>Premium SEO Link Building Solutions for Increasing Website Authority, Improving Google Search Positions, Strengthening Backlink Profiles, and Growing Organic Traffic - Page 79,519</t>
        </is>
      </c>
      <c r="O2434" s="17" t="inlineStr">
        <is>
          <t>Semrush</t>
        </is>
      </c>
      <c r="P2434" s="17" t="inlineStr">
        <is>
          <t>104.21.78.66</t>
        </is>
      </c>
      <c r="Q2434" s="4" t="inlineStr">
        <is>
          <t>domain:competitionchecker.site</t>
        </is>
      </c>
    </row>
    <row r="2435" ht="15.75" customHeight="1">
      <c r="A2435" s="4" t="inlineStr">
        <is>
          <t>competitionchecker.store</t>
        </is>
      </c>
      <c r="B2435" s="4" t="inlineStr">
        <is>
          <t>Spam (Disavow)</t>
        </is>
      </c>
      <c r="C2435" s="17" t="n">
        <v>2</v>
      </c>
      <c r="D2435" s="5" t="n">
        <v>1</v>
      </c>
      <c r="E2435" s="5" t="n">
        <v>2604</v>
      </c>
      <c r="F2435" s="5" t="n">
        <v>0</v>
      </c>
      <c r="G2435" s="17" t="inlineStr">
        <is>
          <t>Yes</t>
        </is>
      </c>
      <c r="H2435" s="4" t="inlineStr">
        <is>
          <t>gaworktrucks.com (redirect)</t>
        </is>
      </c>
      <c r="I2435" s="17" t="n">
        <v>1</v>
      </c>
      <c r="J2435" s="17" t="n">
        <v>0</v>
      </c>
      <c r="K2435" s="18" t="n">
        <v>46300</v>
      </c>
      <c r="L2435" s="4" t="inlineStr">
        <is>
          <t>Premium SEO Authority Backlinks to Help gaworktrucks.com Websites Rank Higher</t>
        </is>
      </c>
      <c r="M2435" s="4" t="inlineStr">
        <is>
          <t>https://competitionchecker.store/dir/trusted-link-building-79519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172.67.180.222</t>
        </is>
      </c>
      <c r="Q2435" s="4" t="inlineStr">
        <is>
          <t>domain:competitionchecker.store</t>
        </is>
      </c>
    </row>
    <row r="2436" ht="15.75" customHeight="1">
      <c r="A2436" s="4" t="inlineStr">
        <is>
          <t>competitorbacklinkanalysis.online</t>
        </is>
      </c>
      <c r="B2436" s="4" t="inlineStr">
        <is>
          <t>Spam (Disavow)</t>
        </is>
      </c>
      <c r="C2436" s="17" t="n">
        <v>2</v>
      </c>
      <c r="D2436" s="5" t="n">
        <v>1</v>
      </c>
      <c r="E2436" s="5" t="n">
        <v>2388</v>
      </c>
      <c r="F2436" s="5" t="n">
        <v>0</v>
      </c>
      <c r="G2436" s="17" t="inlineStr">
        <is>
          <t>Yes</t>
        </is>
      </c>
      <c r="H2436" s="4" t="inlineStr">
        <is>
          <t>gaworktrucks.com (redirect)</t>
        </is>
      </c>
      <c r="I2436" s="17" t="n">
        <v>1</v>
      </c>
      <c r="J2436" s="17" t="n">
        <v>0</v>
      </c>
      <c r="K2436" s="18" t="n">
        <v>46308</v>
      </c>
      <c r="L2436" s="4" t="inlineStr">
        <is>
          <t>Premium SEO Authority Backlinks to Help gaworktrucks.com Websites Rank Higher</t>
        </is>
      </c>
      <c r="M2436" s="4" t="inlineStr">
        <is>
          <t>https://competitorbacklinkanalysis.online/dir/trusted-link-building-79519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104.21.50.143</t>
        </is>
      </c>
      <c r="Q2436" s="4" t="inlineStr">
        <is>
          <t>domain:competitorbacklinkanalysis.online</t>
        </is>
      </c>
    </row>
    <row r="2437" ht="15.75" customHeight="1">
      <c r="A2437" s="4" t="inlineStr">
        <is>
          <t>competitorchecker.site</t>
        </is>
      </c>
      <c r="B2437" s="4" t="inlineStr">
        <is>
          <t>Spam (Disavow)</t>
        </is>
      </c>
      <c r="C2437" s="17" t="n">
        <v>2</v>
      </c>
      <c r="D2437" s="5" t="n">
        <v>1</v>
      </c>
      <c r="E2437" s="5" t="n">
        <v>2618</v>
      </c>
      <c r="F2437" s="5" t="n">
        <v>0</v>
      </c>
      <c r="G2437" s="17" t="inlineStr">
        <is>
          <t>Yes</t>
        </is>
      </c>
      <c r="H2437" s="4" t="inlineStr">
        <is>
          <t>gaworktrucks.com (redirect)</t>
        </is>
      </c>
      <c r="I2437" s="17" t="n">
        <v>1</v>
      </c>
      <c r="J2437" s="17" t="n">
        <v>0</v>
      </c>
      <c r="K2437" s="18" t="n">
        <v>46309</v>
      </c>
      <c r="L2437" s="4" t="inlineStr">
        <is>
          <t>Premium SEO Authority Backlinks to Help gaworktrucks.com Websites Rank Higher</t>
        </is>
      </c>
      <c r="M2437" s="4" t="inlineStr">
        <is>
          <t>https://competitorchecker.site/dir/trusted-link-building-79519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104.21.4.61</t>
        </is>
      </c>
      <c r="Q2437" s="4" t="inlineStr">
        <is>
          <t>domain:competitorchecker.site</t>
        </is>
      </c>
    </row>
    <row r="2438" ht="15.75" customHeight="1">
      <c r="A2438" s="4" t="inlineStr">
        <is>
          <t>competitorlinkanalysis.store</t>
        </is>
      </c>
      <c r="B2438" s="4" t="inlineStr">
        <is>
          <t>Spam (Disavow)</t>
        </is>
      </c>
      <c r="C2438" s="17" t="n">
        <v>2</v>
      </c>
      <c r="D2438" s="5" t="n">
        <v>1</v>
      </c>
      <c r="E2438" s="5" t="n">
        <v>2388</v>
      </c>
      <c r="F2438" s="5" t="n">
        <v>0</v>
      </c>
      <c r="G2438" s="17" t="inlineStr">
        <is>
          <t>Yes</t>
        </is>
      </c>
      <c r="H2438" s="4" t="inlineStr">
        <is>
          <t>gaworktrucks.com (redirect)</t>
        </is>
      </c>
      <c r="I2438" s="17" t="n">
        <v>1</v>
      </c>
      <c r="J2438" s="17" t="n">
        <v>0</v>
      </c>
      <c r="K2438" s="18" t="n">
        <v>46302</v>
      </c>
      <c r="L2438" s="4" t="inlineStr">
        <is>
          <t>Premium SEO Authority Backlinks to Help gaworktrucks.com Websites Rank Higher</t>
        </is>
      </c>
      <c r="M2438" s="4" t="inlineStr">
        <is>
          <t>https://competitorlinkanalysis.store/dir/trusted-link-building-79519</t>
        </is>
      </c>
      <c r="N2438" s="4" t="inlineStr">
        <is>
          <t>Premium SEO Link Building Solutions for Increasing Website Authority, Improving Google Search Positions, Strengthening Backlink Profiles, and Growing Organic Traffic - Page 79,519</t>
        </is>
      </c>
      <c r="O2438" s="17" t="inlineStr">
        <is>
          <t>Semrush</t>
        </is>
      </c>
      <c r="P2438" s="17" t="inlineStr">
        <is>
          <t>104.21.70.154</t>
        </is>
      </c>
      <c r="Q2438" s="4" t="inlineStr">
        <is>
          <t>domain:competitorlinkanalysis.store</t>
        </is>
      </c>
    </row>
    <row r="2439" ht="15.75" customHeight="1">
      <c r="A2439" s="4" t="inlineStr">
        <is>
          <t>contextuallinkbuilding.shop</t>
        </is>
      </c>
      <c r="B2439" s="4" t="inlineStr">
        <is>
          <t>Spam (Disavow)</t>
        </is>
      </c>
      <c r="C2439" s="17" t="n">
        <v>2</v>
      </c>
      <c r="D2439" s="5" t="n">
        <v>1</v>
      </c>
      <c r="E2439" s="5" t="n">
        <v>2392</v>
      </c>
      <c r="F2439" s="5" t="n">
        <v>0</v>
      </c>
      <c r="G2439" s="17" t="inlineStr">
        <is>
          <t>Yes</t>
        </is>
      </c>
      <c r="H2439" s="4" t="inlineStr">
        <is>
          <t>gaworktrucks.com (redirect)</t>
        </is>
      </c>
      <c r="I2439" s="17" t="n">
        <v>1</v>
      </c>
      <c r="J2439" s="17" t="n">
        <v>0</v>
      </c>
      <c r="K2439" s="18" t="n">
        <v>46309</v>
      </c>
      <c r="L2439" s="4" t="inlineStr">
        <is>
          <t>Premium SEO Authority Backlinks to Help gaworktrucks.com Websites Rank Higher</t>
        </is>
      </c>
      <c r="M2439" s="4" t="inlineStr">
        <is>
          <t>https://contextuallinkbuilding.shop/dir/trusted-link-building-79519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104.21.15.231</t>
        </is>
      </c>
      <c r="Q2439" s="4" t="inlineStr">
        <is>
          <t>domain:contextuallinkbuilding.shop</t>
        </is>
      </c>
    </row>
    <row r="2440" ht="15.75" customHeight="1">
      <c r="A2440" s="4" t="inlineStr">
        <is>
          <t>creativeranker.com</t>
        </is>
      </c>
      <c r="B2440" s="4" t="inlineStr">
        <is>
          <t>Spam (Disavow)</t>
        </is>
      </c>
      <c r="C2440" s="17" t="n">
        <v>2</v>
      </c>
      <c r="D2440" s="5" t="n">
        <v>1</v>
      </c>
      <c r="E2440" s="5" t="n">
        <v>1778</v>
      </c>
      <c r="F2440" s="5" t="n">
        <v>0</v>
      </c>
      <c r="G2440" s="17" t="inlineStr">
        <is>
          <t>Yes</t>
        </is>
      </c>
      <c r="H2440" s="4" t="inlineStr">
        <is>
          <t>gaworktrucks.com (redirect)</t>
        </is>
      </c>
      <c r="I2440" s="17" t="n">
        <v>1</v>
      </c>
      <c r="J2440" s="17" t="n">
        <v>0</v>
      </c>
      <c r="K2440" s="18" t="n">
        <v>46304</v>
      </c>
      <c r="L2440" s="4" t="inlineStr">
        <is>
          <t>Premium SEO Authority Backlinks to Help gaworktrucks.com Websites Rank Higher</t>
        </is>
      </c>
      <c r="M2440" s="4" t="inlineStr">
        <is>
          <t>http://creativeranker.com/dir/trusted-link-building-79519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104.21.42.246</t>
        </is>
      </c>
      <c r="Q2440" s="4" t="inlineStr">
        <is>
          <t>domain:creativeranker.com</t>
        </is>
      </c>
    </row>
    <row r="2441" ht="15.75" customHeight="1">
      <c r="A2441" s="4" t="inlineStr">
        <is>
          <t>daanddrchecker.shop</t>
        </is>
      </c>
      <c r="B2441" s="4" t="inlineStr">
        <is>
          <t>Spam (Disavow)</t>
        </is>
      </c>
      <c r="C2441" s="17" t="n">
        <v>2</v>
      </c>
      <c r="D2441" s="5" t="n">
        <v>1</v>
      </c>
      <c r="E2441" s="5" t="n">
        <v>2609</v>
      </c>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https://daanddrchecker.shop/dir/trusted-link-building-79519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104.21.35.69</t>
        </is>
      </c>
      <c r="Q2441" s="4" t="inlineStr">
        <is>
          <t>domain:daanddrchecker.shop</t>
        </is>
      </c>
    </row>
    <row r="2442" ht="15.75" customHeight="1">
      <c r="A2442" s="4" t="inlineStr">
        <is>
          <t>daandpacheckerfree.site</t>
        </is>
      </c>
      <c r="B2442" s="4" t="inlineStr">
        <is>
          <t>Spam (Disavow)</t>
        </is>
      </c>
      <c r="C2442" s="17" t="n">
        <v>2</v>
      </c>
      <c r="D2442" s="5" t="n">
        <v>1</v>
      </c>
      <c r="E2442" s="5" t="n">
        <v>2604</v>
      </c>
      <c r="F2442" s="5" t="n">
        <v>0</v>
      </c>
      <c r="G2442" s="17" t="inlineStr">
        <is>
          <t>Yes</t>
        </is>
      </c>
      <c r="H2442" s="4" t="inlineStr">
        <is>
          <t>gaworktrucks.com (redirect)</t>
        </is>
      </c>
      <c r="I2442" s="17" t="n">
        <v>1</v>
      </c>
      <c r="J2442" s="17" t="n">
        <v>0</v>
      </c>
      <c r="K2442" s="18" t="n">
        <v>46308</v>
      </c>
      <c r="L2442" s="4" t="inlineStr">
        <is>
          <t>Premium SEO Authority Backlinks to Help gaworktrucks.com Websites Rank Higher</t>
        </is>
      </c>
      <c r="M2442" s="4" t="inlineStr">
        <is>
          <t>https://daandpacheckerfree.site/dir/trusted-link-building-79519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172.67.136.76</t>
        </is>
      </c>
      <c r="Q2442" s="4" t="inlineStr">
        <is>
          <t>domain:daandpacheckerfree.site</t>
        </is>
      </c>
    </row>
    <row r="2443" ht="15.75" customHeight="1">
      <c r="A2443" s="4" t="inlineStr">
        <is>
          <t>daandpacheckertool.online</t>
        </is>
      </c>
      <c r="B2443" s="4" t="inlineStr">
        <is>
          <t>Spam (Disavow)</t>
        </is>
      </c>
      <c r="C2443" s="17" t="n">
        <v>2</v>
      </c>
      <c r="D2443" s="5" t="n">
        <v>1</v>
      </c>
      <c r="E2443" s="5" t="n">
        <v>2607</v>
      </c>
      <c r="F2443" s="5" t="n">
        <v>0</v>
      </c>
      <c r="G2443" s="17" t="inlineStr">
        <is>
          <t>Yes</t>
        </is>
      </c>
      <c r="H2443" s="4" t="inlineStr">
        <is>
          <t>gaworktrucks.com (redirect)</t>
        </is>
      </c>
      <c r="I2443" s="17" t="n">
        <v>1</v>
      </c>
      <c r="J2443" s="17" t="n">
        <v>0</v>
      </c>
      <c r="K2443" s="18" t="n">
        <v>46303</v>
      </c>
      <c r="L2443" s="4" t="inlineStr">
        <is>
          <t>Premium SEO Authority Backlinks to Help gaworktrucks.com Websites Rank Higher</t>
        </is>
      </c>
      <c r="M2443" s="4" t="inlineStr">
        <is>
          <t>https://daandpacheckertool.online/dir/trusted-link-building-79519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172.67.203.52</t>
        </is>
      </c>
      <c r="Q2443" s="4" t="inlineStr">
        <is>
          <t>domain:daandpacheckertool.online</t>
        </is>
      </c>
    </row>
    <row r="2444" ht="15.75" customHeight="1">
      <c r="A2444" s="4" t="inlineStr">
        <is>
          <t>daandpacheckertool.shop</t>
        </is>
      </c>
      <c r="B2444" s="4" t="inlineStr">
        <is>
          <t>Spam (Disavow)</t>
        </is>
      </c>
      <c r="C2444" s="17" t="n">
        <v>2</v>
      </c>
      <c r="D2444" s="5" t="n">
        <v>1</v>
      </c>
      <c r="E2444" s="5" t="n">
        <v>2609</v>
      </c>
      <c r="F2444" s="5" t="n">
        <v>0</v>
      </c>
      <c r="G2444" s="17" t="inlineStr">
        <is>
          <t>Yes</t>
        </is>
      </c>
      <c r="H2444" s="4" t="inlineStr">
        <is>
          <t>gaworktrucks.com (redirect)</t>
        </is>
      </c>
      <c r="I2444" s="17" t="n">
        <v>1</v>
      </c>
      <c r="J2444" s="17" t="n">
        <v>0</v>
      </c>
      <c r="K2444" s="18" t="n">
        <v>46303</v>
      </c>
      <c r="L2444" s="4" t="inlineStr">
        <is>
          <t>Premium SEO Authority Backlinks to Help gaworktrucks.com Websites Rank Higher</t>
        </is>
      </c>
      <c r="M2444" s="4" t="inlineStr">
        <is>
          <t>https://daandpacheckertool.shop/dir/trusted-link-building-79519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104.21.90.112</t>
        </is>
      </c>
      <c r="Q2444" s="4" t="inlineStr">
        <is>
          <t>domain:daandpacheckertool.shop</t>
        </is>
      </c>
    </row>
    <row r="2445" ht="15.75" customHeight="1">
      <c r="A2445" s="4" t="inlineStr">
        <is>
          <t>dabacklinkchecker.shop</t>
        </is>
      </c>
      <c r="B2445" s="4" t="inlineStr">
        <is>
          <t>Spam (Disavow)</t>
        </is>
      </c>
      <c r="C2445" s="17" t="n">
        <v>2</v>
      </c>
      <c r="D2445" s="5" t="n">
        <v>1</v>
      </c>
      <c r="E2445" s="5" t="n">
        <v>2609</v>
      </c>
      <c r="F2445" s="5" t="n">
        <v>0</v>
      </c>
      <c r="G2445" s="17" t="inlineStr">
        <is>
          <t>Yes</t>
        </is>
      </c>
      <c r="H2445" s="4" t="inlineStr">
        <is>
          <t>kandkmfg.com</t>
        </is>
      </c>
      <c r="I2445" s="17" t="n">
        <v>1</v>
      </c>
      <c r="J2445" s="17" t="n">
        <v>0</v>
      </c>
      <c r="K2445" s="18" t="inlineStr"/>
      <c r="L2445" s="4" t="inlineStr">
        <is>
          <t>Professional Link Building Services Helping kandkmfg.com Websites Grow</t>
        </is>
      </c>
      <c r="M2445" s="4" t="inlineStr">
        <is>
          <t>https://dabacklinkchecker.shop/dir/seo-authority-building-111111</t>
        </is>
      </c>
      <c r="N2445" s="4" t="inlineStr">
        <is>
          <t>Authority SEO Link Building Services for Websites That Want Stronger Backlinks, Higher Google Rankings, Better Search Visibility, and Sustainable Organic Growth - Page 111,111</t>
        </is>
      </c>
      <c r="O2445" s="17" t="inlineStr">
        <is>
          <t>Ahrefs</t>
        </is>
      </c>
      <c r="P2445" s="17" t="inlineStr"/>
      <c r="Q2445" s="4" t="inlineStr">
        <is>
          <t>domain:dabacklinkchecker.shop</t>
        </is>
      </c>
    </row>
    <row r="2446" ht="15.75" customHeight="1">
      <c r="A2446" s="4" t="inlineStr">
        <is>
          <t>dabacklinks.website</t>
        </is>
      </c>
      <c r="B2446" s="4" t="inlineStr">
        <is>
          <t>Spam (Disavow)</t>
        </is>
      </c>
      <c r="C2446" s="17" t="n">
        <v>2</v>
      </c>
      <c r="D2446" s="5" t="n">
        <v>1</v>
      </c>
      <c r="E2446" s="5" t="n">
        <v>2391</v>
      </c>
      <c r="F2446" s="5" t="n">
        <v>0</v>
      </c>
      <c r="G2446" s="17" t="inlineStr">
        <is>
          <t>Yes</t>
        </is>
      </c>
      <c r="H2446" s="4" t="inlineStr">
        <is>
          <t>kandkmfg.com</t>
        </is>
      </c>
      <c r="I2446" s="17" t="n">
        <v>1</v>
      </c>
      <c r="J2446" s="17" t="n">
        <v>0</v>
      </c>
      <c r="K2446" s="18" t="n">
        <v>46311</v>
      </c>
      <c r="L2446" s="4" t="inlineStr">
        <is>
          <t>Professional Link Building Services Helping kandkmfg.com Websites Grow</t>
        </is>
      </c>
      <c r="M2446" s="4" t="inlineStr">
        <is>
          <t>https://dabacklinks.website/dir/seo-authority-building-111111</t>
        </is>
      </c>
      <c r="N2446" s="4" t="inlineStr">
        <is>
          <t>Authority SEO Link Building Services for Websites That Want Stronger Backlinks, Higher Google Rankings, Better Search Visibility, and Sustainable Organic Growth - Page 111,111</t>
        </is>
      </c>
      <c r="O2446" s="17" t="inlineStr">
        <is>
          <t>Semrush</t>
        </is>
      </c>
      <c r="P2446" s="17" t="inlineStr">
        <is>
          <t>172.67.187.135</t>
        </is>
      </c>
      <c r="Q2446" s="4" t="inlineStr">
        <is>
          <t>domain:dabacklinks.website</t>
        </is>
      </c>
    </row>
    <row r="2447" ht="15.75" customHeight="1">
      <c r="A2447" s="4" t="inlineStr">
        <is>
          <t>dabulkchecker.site</t>
        </is>
      </c>
      <c r="B2447" s="4" t="inlineStr">
        <is>
          <t>Spam (Disavow)</t>
        </is>
      </c>
      <c r="C2447" s="17" t="n">
        <v>2</v>
      </c>
      <c r="D2447" s="5" t="n">
        <v>1</v>
      </c>
      <c r="E2447" s="5" t="n">
        <v>2602</v>
      </c>
      <c r="F2447" s="5" t="n">
        <v>0</v>
      </c>
      <c r="G2447" s="17" t="inlineStr">
        <is>
          <t>Yes</t>
        </is>
      </c>
      <c r="H2447" s="4" t="inlineStr">
        <is>
          <t>gaworktrucks.com (redirect)</t>
        </is>
      </c>
      <c r="I2447" s="17" t="n">
        <v>1</v>
      </c>
      <c r="J2447" s="17" t="n">
        <v>0</v>
      </c>
      <c r="K2447" s="18" t="n">
        <v>46303</v>
      </c>
      <c r="L2447" s="4" t="inlineStr">
        <is>
          <t>Premium SEO Authority Backlinks to Help gaworktrucks.com Websites Rank Higher</t>
        </is>
      </c>
      <c r="M2447" s="4" t="inlineStr">
        <is>
          <t>https://dabulkchecker.site/dir/trusted-link-building-79519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172.67.178.75</t>
        </is>
      </c>
      <c r="Q2447" s="4" t="inlineStr">
        <is>
          <t>domain:dabulkchecker.site</t>
        </is>
      </c>
    </row>
    <row r="2448" ht="15.75" customHeight="1">
      <c r="A2448" s="4" t="inlineStr">
        <is>
          <t>dabulkchecker.store</t>
        </is>
      </c>
      <c r="B2448" s="4" t="inlineStr">
        <is>
          <t>Spam (Disavow)</t>
        </is>
      </c>
      <c r="C2448" s="17" t="n">
        <v>2</v>
      </c>
      <c r="D2448" s="5" t="n">
        <v>1</v>
      </c>
      <c r="E2448" s="5" t="n">
        <v>2601</v>
      </c>
      <c r="F2448" s="5" t="n">
        <v>0</v>
      </c>
      <c r="G2448" s="17" t="inlineStr">
        <is>
          <t>Yes</t>
        </is>
      </c>
      <c r="H2448" s="4" t="inlineStr">
        <is>
          <t>gaworktrucks.com (redirect)</t>
        </is>
      </c>
      <c r="I2448" s="17" t="n">
        <v>1</v>
      </c>
      <c r="J2448" s="17" t="n">
        <v>0</v>
      </c>
      <c r="K2448" s="18" t="n">
        <v>46305</v>
      </c>
      <c r="L2448" s="4" t="inlineStr">
        <is>
          <t>Premium SEO Authority Backlinks to Help gaworktrucks.com Websites Rank Higher</t>
        </is>
      </c>
      <c r="M2448" s="4" t="inlineStr">
        <is>
          <t>https://dabulkchecker.store/dir/trusted-link-building-79519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172.67.177.4</t>
        </is>
      </c>
      <c r="Q2448" s="4" t="inlineStr">
        <is>
          <t>domain:dabulkchecker.store</t>
        </is>
      </c>
    </row>
    <row r="2449" ht="15.75" customHeight="1">
      <c r="A2449" s="4" t="inlineStr">
        <is>
          <t>dachecker.store</t>
        </is>
      </c>
      <c r="B2449" s="4" t="inlineStr">
        <is>
          <t>Spam (Disavow)</t>
        </is>
      </c>
      <c r="C2449" s="17" t="n">
        <v>2</v>
      </c>
      <c r="D2449" s="5" t="n">
        <v>1</v>
      </c>
      <c r="E2449" s="5" t="n">
        <v>2789</v>
      </c>
      <c r="F2449" s="5" t="n">
        <v>0</v>
      </c>
      <c r="G2449" s="17" t="inlineStr">
        <is>
          <t>Yes</t>
        </is>
      </c>
      <c r="H2449" s="4" t="inlineStr">
        <is>
          <t>gaworktrucks.com (redirect)</t>
        </is>
      </c>
      <c r="I2449" s="17" t="n">
        <v>1</v>
      </c>
      <c r="J2449" s="17" t="n">
        <v>0</v>
      </c>
      <c r="K2449" s="18" t="n">
        <v>46301</v>
      </c>
      <c r="L2449" s="4" t="inlineStr">
        <is>
          <t>Premium SEO Authority Backlinks to Help gaworktrucks.com Websites Rank Higher</t>
        </is>
      </c>
      <c r="M2449" s="4" t="inlineStr">
        <is>
          <t>https://dachecker.store/dir/trusted-link-building-79519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104.21.75.189</t>
        </is>
      </c>
      <c r="Q2449" s="4" t="inlineStr">
        <is>
          <t>domain:dachecker.store</t>
        </is>
      </c>
    </row>
    <row r="2450" ht="15.75" customHeight="1">
      <c r="A2450" s="4" t="inlineStr">
        <is>
          <t>dacheckerbulk.shop</t>
        </is>
      </c>
      <c r="B2450" s="4" t="inlineStr">
        <is>
          <t>Spam (Disavow)</t>
        </is>
      </c>
      <c r="C2450" s="17" t="n">
        <v>2</v>
      </c>
      <c r="D2450" s="5" t="n">
        <v>1</v>
      </c>
      <c r="E2450" s="5" t="n">
        <v>2608</v>
      </c>
      <c r="F2450" s="5" t="n">
        <v>0</v>
      </c>
      <c r="G2450" s="17" t="inlineStr">
        <is>
          <t>Yes</t>
        </is>
      </c>
      <c r="H2450" s="4" t="inlineStr">
        <is>
          <t>gaworktrucks.com (redirect)</t>
        </is>
      </c>
      <c r="I2450" s="17" t="n">
        <v>1</v>
      </c>
      <c r="J2450" s="17" t="n">
        <v>0</v>
      </c>
      <c r="K2450" s="18" t="n">
        <v>46308</v>
      </c>
      <c r="L2450" s="4" t="inlineStr">
        <is>
          <t>Premium SEO Authority Backlinks to Help gaworktrucks.com Websites Rank Higher</t>
        </is>
      </c>
      <c r="M2450" s="4" t="inlineStr">
        <is>
          <t>https://dacheckerbulk.shop/dir/trusted-link-building-79519</t>
        </is>
      </c>
      <c r="N2450" s="4" t="inlineStr">
        <is>
          <t>Premium SEO Link Building Solutions for Increasing Website Authority, Improving Google Search Positions, Strengthening Backlink Profiles, and Growing Organic Traffic - Page 79,519</t>
        </is>
      </c>
      <c r="O2450" s="17" t="inlineStr">
        <is>
          <t>Semrush</t>
        </is>
      </c>
      <c r="P2450" s="17" t="inlineStr">
        <is>
          <t>172.67.193.15</t>
        </is>
      </c>
      <c r="Q2450" s="4" t="inlineStr">
        <is>
          <t>domain:dacheckerbulk.shop</t>
        </is>
      </c>
    </row>
    <row r="2451" ht="15.75" customHeight="1">
      <c r="A2451" s="4" t="inlineStr">
        <is>
          <t>dacheckerforfree.online</t>
        </is>
      </c>
      <c r="B2451" s="4" t="inlineStr">
        <is>
          <t>Spam (Disavow)</t>
        </is>
      </c>
      <c r="C2451" s="17" t="n">
        <v>2</v>
      </c>
      <c r="D2451" s="5" t="n">
        <v>1</v>
      </c>
      <c r="E2451" s="5" t="n">
        <v>2609</v>
      </c>
      <c r="F2451" s="5" t="n">
        <v>0</v>
      </c>
      <c r="G2451" s="17" t="inlineStr">
        <is>
          <t>Yes</t>
        </is>
      </c>
      <c r="H2451" s="4" t="inlineStr">
        <is>
          <t>gaworktrucks.com (redirect)</t>
        </is>
      </c>
      <c r="I2451" s="17" t="n">
        <v>1</v>
      </c>
      <c r="J2451" s="17" t="n">
        <v>0</v>
      </c>
      <c r="K2451" s="18" t="n">
        <v>46305</v>
      </c>
      <c r="L2451" s="4" t="inlineStr">
        <is>
          <t>Premium SEO Authority Backlinks to Help gaworktrucks.com Websites Rank Higher</t>
        </is>
      </c>
      <c r="M2451" s="4" t="inlineStr">
        <is>
          <t>https://dacheckerforfree.online/dir/trusted-link-building-79519</t>
        </is>
      </c>
      <c r="N2451" s="4" t="inlineStr">
        <is>
          <t>Premium SEO Link Building Solutions for Increasing Website Authority, Improving Google Search Positions, Strengthening Backlink Profiles, and Growing Organic Traffic - Page 79,519</t>
        </is>
      </c>
      <c r="O2451" s="17" t="inlineStr">
        <is>
          <t>Semrush</t>
        </is>
      </c>
      <c r="P2451" s="17" t="inlineStr">
        <is>
          <t>172.67.223.221</t>
        </is>
      </c>
      <c r="Q2451" s="4" t="inlineStr">
        <is>
          <t>domain:dacheckerforfree.online</t>
        </is>
      </c>
    </row>
    <row r="2452" ht="15.75" customHeight="1">
      <c r="A2452" s="4" t="inlineStr">
        <is>
          <t>dacheckerforfree.shop</t>
        </is>
      </c>
      <c r="B2452" s="4" t="inlineStr">
        <is>
          <t>Spam (Disavow)</t>
        </is>
      </c>
      <c r="C2452" s="17" t="n">
        <v>2</v>
      </c>
      <c r="D2452" s="5" t="n">
        <v>1</v>
      </c>
      <c r="E2452" s="5" t="n">
        <v>2610</v>
      </c>
      <c r="F2452" s="5" t="n">
        <v>0</v>
      </c>
      <c r="G2452" s="17" t="inlineStr">
        <is>
          <t>Yes</t>
        </is>
      </c>
      <c r="H2452" s="4" t="inlineStr">
        <is>
          <t>gaworktrucks.com (redirect)</t>
        </is>
      </c>
      <c r="I2452" s="17" t="n">
        <v>1</v>
      </c>
      <c r="J2452" s="17" t="n">
        <v>0</v>
      </c>
      <c r="K2452" s="18" t="n">
        <v>46306</v>
      </c>
      <c r="L2452" s="4" t="inlineStr">
        <is>
          <t>Premium SEO Authority Backlinks to Help gaworktrucks.com Websites Rank Higher</t>
        </is>
      </c>
      <c r="M2452" s="4" t="inlineStr">
        <is>
          <t>https://dacheckerforfree.shop/dir/trusted-link-building-79519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172.67.131.61</t>
        </is>
      </c>
      <c r="Q2452" s="4" t="inlineStr">
        <is>
          <t>domain:dacheckerforfree.shop</t>
        </is>
      </c>
    </row>
    <row r="2453" ht="15.75" customHeight="1">
      <c r="A2453" s="4" t="inlineStr">
        <is>
          <t>dacheckerforfree.site</t>
        </is>
      </c>
      <c r="B2453" s="4" t="inlineStr">
        <is>
          <t>Spam (Disavow)</t>
        </is>
      </c>
      <c r="C2453" s="17" t="n">
        <v>2</v>
      </c>
      <c r="D2453" s="5" t="n">
        <v>1</v>
      </c>
      <c r="E2453" s="5" t="n">
        <v>2606</v>
      </c>
      <c r="F2453" s="5" t="n">
        <v>0</v>
      </c>
      <c r="G2453" s="17" t="inlineStr">
        <is>
          <t>Yes</t>
        </is>
      </c>
      <c r="H2453" s="4" t="inlineStr">
        <is>
          <t>gaworktrucks.com (redirect)</t>
        </is>
      </c>
      <c r="I2453" s="17" t="n">
        <v>1</v>
      </c>
      <c r="J2453" s="17" t="n">
        <v>0</v>
      </c>
      <c r="K2453" s="18" t="n">
        <v>46306</v>
      </c>
      <c r="L2453" s="4" t="inlineStr">
        <is>
          <t>Premium SEO Authority Backlinks to Help gaworktrucks.com Websites Rank Higher</t>
        </is>
      </c>
      <c r="M2453" s="4" t="inlineStr">
        <is>
          <t>https://dacheckerforfree.site/dir/trusted-link-building-79519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172.67.138.17</t>
        </is>
      </c>
      <c r="Q2453" s="4" t="inlineStr">
        <is>
          <t>domain:dacheckerforfree.site</t>
        </is>
      </c>
    </row>
    <row r="2454" ht="15.75" customHeight="1">
      <c r="A2454" s="4" t="inlineStr">
        <is>
          <t>dacheckerforfree.space</t>
        </is>
      </c>
      <c r="B2454" s="4" t="inlineStr">
        <is>
          <t>Spam (Disavow)</t>
        </is>
      </c>
      <c r="C2454" s="17" t="n">
        <v>2</v>
      </c>
      <c r="D2454" s="5" t="n">
        <v>1</v>
      </c>
      <c r="E2454" s="5" t="n">
        <v>2599</v>
      </c>
      <c r="F2454" s="5" t="n">
        <v>0</v>
      </c>
      <c r="G2454" s="17" t="inlineStr">
        <is>
          <t>Yes</t>
        </is>
      </c>
      <c r="H2454" s="4" t="inlineStr">
        <is>
          <t>gaworktrucks.com (redirect)</t>
        </is>
      </c>
      <c r="I2454" s="17" t="n">
        <v>1</v>
      </c>
      <c r="J2454" s="17" t="n">
        <v>0</v>
      </c>
      <c r="K2454" s="18" t="n">
        <v>46305</v>
      </c>
      <c r="L2454" s="4" t="inlineStr">
        <is>
          <t>Premium SEO Authority Backlinks to Help gaworktrucks.com Websites Rank Higher</t>
        </is>
      </c>
      <c r="M2454" s="4" t="inlineStr">
        <is>
          <t>https://dacheckerforfree.space/dir/trusted-link-building-79519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104.21.50.104</t>
        </is>
      </c>
      <c r="Q2454" s="4" t="inlineStr">
        <is>
          <t>domain:dacheckerforfree.space</t>
        </is>
      </c>
    </row>
    <row r="2455" ht="15.75" customHeight="1">
      <c r="A2455" s="4" t="inlineStr">
        <is>
          <t>dacheckerfree.site</t>
        </is>
      </c>
      <c r="B2455" s="4" t="inlineStr">
        <is>
          <t>Spam (Disavow)</t>
        </is>
      </c>
      <c r="C2455" s="17" t="n">
        <v>2</v>
      </c>
      <c r="D2455" s="5" t="n">
        <v>1</v>
      </c>
      <c r="E2455" s="5" t="n">
        <v>2607</v>
      </c>
      <c r="F2455" s="5" t="n">
        <v>0</v>
      </c>
      <c r="G2455" s="17" t="inlineStr">
        <is>
          <t>Yes</t>
        </is>
      </c>
      <c r="H2455" s="4" t="inlineStr">
        <is>
          <t>gaworktrucks.com (redirect)</t>
        </is>
      </c>
      <c r="I2455" s="17" t="n">
        <v>1</v>
      </c>
      <c r="J2455" s="17" t="n">
        <v>0</v>
      </c>
      <c r="K2455" s="18" t="n">
        <v>46304</v>
      </c>
      <c r="L2455" s="4" t="inlineStr">
        <is>
          <t>Premium SEO Authority Backlinks to Help gaworktrucks.com Websites Rank Higher</t>
        </is>
      </c>
      <c r="M2455" s="4" t="inlineStr">
        <is>
          <t>https://dacheckerfree.site/dir/trusted-link-building-79519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104.21.33.234</t>
        </is>
      </c>
      <c r="Q2455" s="4" t="inlineStr">
        <is>
          <t>domain:dacheckerfree.site</t>
        </is>
      </c>
    </row>
    <row r="2456" ht="15.75" customHeight="1">
      <c r="A2456" s="4" t="inlineStr">
        <is>
          <t>dacheckerfreetool.shop</t>
        </is>
      </c>
      <c r="B2456" s="4" t="inlineStr">
        <is>
          <t>Spam (Disavow)</t>
        </is>
      </c>
      <c r="C2456" s="17" t="n">
        <v>2</v>
      </c>
      <c r="D2456" s="5" t="n">
        <v>1</v>
      </c>
      <c r="E2456" s="5" t="n">
        <v>2606</v>
      </c>
      <c r="F2456" s="5" t="n">
        <v>0</v>
      </c>
      <c r="G2456" s="17" t="inlineStr">
        <is>
          <t>Yes</t>
        </is>
      </c>
      <c r="H2456" s="4" t="inlineStr">
        <is>
          <t>gaworktrucks.com (redirect)</t>
        </is>
      </c>
      <c r="I2456" s="17" t="n">
        <v>1</v>
      </c>
      <c r="J2456" s="17" t="n">
        <v>0</v>
      </c>
      <c r="K2456" s="18" t="n">
        <v>46307</v>
      </c>
      <c r="L2456" s="4" t="inlineStr">
        <is>
          <t>Premium SEO Authority Backlinks to Help gaworktrucks.com Websites Rank Higher</t>
        </is>
      </c>
      <c r="M2456" s="4" t="inlineStr">
        <is>
          <t>https://dacheckerfreetool.shop/dir/trusted-link-building-79519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172.67.193.136</t>
        </is>
      </c>
      <c r="Q2456" s="4" t="inlineStr">
        <is>
          <t>domain:dacheckerfreetool.shop</t>
        </is>
      </c>
    </row>
    <row r="2457" ht="15.75" customHeight="1">
      <c r="A2457" s="4" t="inlineStr">
        <is>
          <t>dacheckerinbulk.space</t>
        </is>
      </c>
      <c r="B2457" s="4" t="inlineStr">
        <is>
          <t>Spam (Disavow)</t>
        </is>
      </c>
      <c r="C2457" s="17" t="n">
        <v>2</v>
      </c>
      <c r="D2457" s="5" t="n">
        <v>1</v>
      </c>
      <c r="E2457" s="5" t="n">
        <v>2599</v>
      </c>
      <c r="F2457" s="5" t="n">
        <v>0</v>
      </c>
      <c r="G2457" s="17" t="inlineStr">
        <is>
          <t>Yes</t>
        </is>
      </c>
      <c r="H2457" s="4" t="inlineStr">
        <is>
          <t>gaworktrucks.com (redirect)</t>
        </is>
      </c>
      <c r="I2457" s="17" t="n">
        <v>1</v>
      </c>
      <c r="J2457" s="17" t="n">
        <v>0</v>
      </c>
      <c r="K2457" s="18" t="n">
        <v>46307</v>
      </c>
      <c r="L2457" s="4" t="inlineStr">
        <is>
          <t>Premium SEO Authority Backlinks to Help gaworktrucks.com Websites Rank Higher</t>
        </is>
      </c>
      <c r="M2457" s="4" t="inlineStr">
        <is>
          <t>https://dacheckerinbulk.space/dir/trusted-link-building-79519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104.21.65.205</t>
        </is>
      </c>
      <c r="Q2457" s="4" t="inlineStr">
        <is>
          <t>domain:dacheckerinbulk.space</t>
        </is>
      </c>
    </row>
    <row r="2458" ht="15.75" customHeight="1">
      <c r="A2458" s="4" t="inlineStr">
        <is>
          <t>dacheckerofwebsite.shop</t>
        </is>
      </c>
      <c r="B2458" s="4" t="inlineStr">
        <is>
          <t>Spam (Disavow)</t>
        </is>
      </c>
      <c r="C2458" s="17" t="n">
        <v>2</v>
      </c>
      <c r="D2458" s="5" t="n">
        <v>1</v>
      </c>
      <c r="E2458" s="5" t="n">
        <v>2608</v>
      </c>
      <c r="F2458" s="5" t="n">
        <v>0</v>
      </c>
      <c r="G2458" s="17" t="inlineStr">
        <is>
          <t>Yes</t>
        </is>
      </c>
      <c r="H2458" s="4" t="inlineStr">
        <is>
          <t>kandkmfg.com</t>
        </is>
      </c>
      <c r="I2458" s="17" t="n">
        <v>1</v>
      </c>
      <c r="J2458" s="17" t="n">
        <v>0</v>
      </c>
      <c r="K2458" s="18" t="inlineStr"/>
      <c r="L2458" s="4" t="inlineStr">
        <is>
          <t>Professional Link Building Services Helping kandkmfg.com Websites Grow</t>
        </is>
      </c>
      <c r="M2458" s="4" t="inlineStr">
        <is>
          <t>https://dacheckerofwebsite.shop/dir/seo-authority-building-111111</t>
        </is>
      </c>
      <c r="N2458" s="4" t="inlineStr">
        <is>
          <t>Authority SEO Link Building Services for Websites That Want Stronger Backlinks, Higher Google Rankings, Better Search Visibility, and Sustainable Organic Growth - Page 111,111</t>
        </is>
      </c>
      <c r="O2458" s="17" t="inlineStr">
        <is>
          <t>Ahrefs</t>
        </is>
      </c>
      <c r="P2458" s="17" t="inlineStr"/>
      <c r="Q2458" s="4" t="inlineStr">
        <is>
          <t>domain:dacheckerofwebsite.shop</t>
        </is>
      </c>
    </row>
    <row r="2459" ht="15.75" customHeight="1">
      <c r="A2459" s="4" t="inlineStr">
        <is>
          <t>dacheckeronlinefree.shop</t>
        </is>
      </c>
      <c r="B2459" s="4" t="inlineStr">
        <is>
          <t>Spam (Disavow)</t>
        </is>
      </c>
      <c r="C2459" s="17" t="n">
        <v>2</v>
      </c>
      <c r="D2459" s="5" t="n">
        <v>1</v>
      </c>
      <c r="E2459" s="5" t="n">
        <v>2609</v>
      </c>
      <c r="F2459" s="5" t="n">
        <v>0</v>
      </c>
      <c r="G2459" s="17" t="inlineStr">
        <is>
          <t>Yes</t>
        </is>
      </c>
      <c r="H2459" s="4" t="inlineStr">
        <is>
          <t>kandkmfg.com</t>
        </is>
      </c>
      <c r="I2459" s="17" t="n">
        <v>1</v>
      </c>
      <c r="J2459" s="17" t="n">
        <v>0</v>
      </c>
      <c r="K2459" s="18" t="inlineStr"/>
      <c r="L2459" s="4" t="inlineStr">
        <is>
          <t>Professional Link Building Services Helping kandkmfg.com Websites Grow</t>
        </is>
      </c>
      <c r="M2459" s="4" t="inlineStr">
        <is>
          <t>https://dacheckeronlinefree.shop/dir/seo-authority-building-111111</t>
        </is>
      </c>
      <c r="N2459" s="4" t="inlineStr">
        <is>
          <t>Authority SEO Link Building Services for Websites That Want Stronger Backlinks, Higher Google Rankings, Better Search Visibility, and Sustainable Organic Growth - Page 111,111</t>
        </is>
      </c>
      <c r="O2459" s="17" t="inlineStr">
        <is>
          <t>Ahrefs</t>
        </is>
      </c>
      <c r="P2459" s="17" t="inlineStr"/>
      <c r="Q2459" s="4" t="inlineStr">
        <is>
          <t>domain:dacheckeronlinefree.shop</t>
        </is>
      </c>
    </row>
    <row r="2460" ht="15.75" customHeight="1">
      <c r="A2460" s="4" t="inlineStr">
        <is>
          <t>dacheckeronlinefree.store</t>
        </is>
      </c>
      <c r="B2460" s="4" t="inlineStr">
        <is>
          <t>Spam (Disavow)</t>
        </is>
      </c>
      <c r="C2460" s="17" t="n">
        <v>2</v>
      </c>
      <c r="D2460" s="5" t="n">
        <v>1</v>
      </c>
      <c r="E2460" s="5" t="n">
        <v>2604</v>
      </c>
      <c r="F2460" s="5" t="n">
        <v>0</v>
      </c>
      <c r="G2460" s="17" t="inlineStr">
        <is>
          <t>Yes</t>
        </is>
      </c>
      <c r="H2460" s="4" t="inlineStr">
        <is>
          <t>gaworktrucks.com (redirect)</t>
        </is>
      </c>
      <c r="I2460" s="17" t="n">
        <v>1</v>
      </c>
      <c r="J2460" s="17" t="n">
        <v>0</v>
      </c>
      <c r="K2460" s="18" t="n">
        <v>46307</v>
      </c>
      <c r="L2460" s="4" t="inlineStr">
        <is>
          <t>Premium SEO Authority Backlinks to Help gaworktrucks.com Websites Rank Higher</t>
        </is>
      </c>
      <c r="M2460" s="4" t="inlineStr">
        <is>
          <t>https://dacheckeronlinefree.store/dir/trusted-link-building-79519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104.21.53.114</t>
        </is>
      </c>
      <c r="Q2460" s="4" t="inlineStr">
        <is>
          <t>domain:dacheckeronlinefree.store</t>
        </is>
      </c>
    </row>
    <row r="2461" ht="15.75" customHeight="1">
      <c r="A2461" s="4" t="inlineStr">
        <is>
          <t>dacheckeronlinefree.website</t>
        </is>
      </c>
      <c r="B2461" s="4" t="inlineStr">
        <is>
          <t>Spam (Disavow)</t>
        </is>
      </c>
      <c r="C2461" s="17" t="n">
        <v>2</v>
      </c>
      <c r="D2461" s="5" t="n">
        <v>1</v>
      </c>
      <c r="E2461" s="5" t="n">
        <v>2609</v>
      </c>
      <c r="F2461" s="5" t="n">
        <v>0</v>
      </c>
      <c r="G2461" s="17" t="inlineStr">
        <is>
          <t>Yes</t>
        </is>
      </c>
      <c r="H2461" s="4" t="inlineStr">
        <is>
          <t>gaworktrucks.com (redirect)</t>
        </is>
      </c>
      <c r="I2461" s="17" t="n">
        <v>1</v>
      </c>
      <c r="J2461" s="17" t="n">
        <v>0</v>
      </c>
      <c r="K2461" s="18" t="n">
        <v>46302</v>
      </c>
      <c r="L2461" s="4" t="inlineStr">
        <is>
          <t>Premium SEO Authority Backlinks to Help gaworktrucks.com Websites Rank Higher</t>
        </is>
      </c>
      <c r="M2461" s="4" t="inlineStr">
        <is>
          <t>https://dacheckeronlinefree.website/dir/trusted-link-building-79519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104.21.69.22</t>
        </is>
      </c>
      <c r="Q2461" s="4" t="inlineStr">
        <is>
          <t>domain:dacheckeronlinefree.website</t>
        </is>
      </c>
    </row>
    <row r="2462" ht="15.75" customHeight="1">
      <c r="A2462" s="4" t="inlineStr">
        <is>
          <t>dacheckerpro.space</t>
        </is>
      </c>
      <c r="B2462" s="4" t="inlineStr">
        <is>
          <t>Spam (Disavow)</t>
        </is>
      </c>
      <c r="C2462" s="17" t="n">
        <v>2</v>
      </c>
      <c r="D2462" s="5" t="n">
        <v>1</v>
      </c>
      <c r="E2462" s="5" t="n">
        <v>2598</v>
      </c>
      <c r="F2462" s="5" t="n">
        <v>0</v>
      </c>
      <c r="G2462" s="17" t="inlineStr">
        <is>
          <t>Yes</t>
        </is>
      </c>
      <c r="H2462" s="4" t="inlineStr">
        <is>
          <t>gaworktrucks.com (redirect)</t>
        </is>
      </c>
      <c r="I2462" s="17" t="n">
        <v>1</v>
      </c>
      <c r="J2462" s="17" t="n">
        <v>0</v>
      </c>
      <c r="K2462" s="18" t="n">
        <v>46305</v>
      </c>
      <c r="L2462" s="4" t="inlineStr">
        <is>
          <t>Premium SEO Authority Backlinks to Help gaworktrucks.com Websites Rank Higher</t>
        </is>
      </c>
      <c r="M2462" s="4" t="inlineStr">
        <is>
          <t>https://dacheckerpro.space/dir/trusted-link-building-79519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172.67.144.60</t>
        </is>
      </c>
      <c r="Q2462" s="4" t="inlineStr">
        <is>
          <t>domain:dacheckerpro.space</t>
        </is>
      </c>
    </row>
    <row r="2463" ht="15.75" customHeight="1">
      <c r="A2463" s="4" t="inlineStr">
        <is>
          <t>dacheckers.shop</t>
        </is>
      </c>
      <c r="B2463" s="4" t="inlineStr">
        <is>
          <t>Spam (Disavow)</t>
        </is>
      </c>
      <c r="C2463" s="17" t="n">
        <v>2</v>
      </c>
      <c r="D2463" s="5" t="n">
        <v>1</v>
      </c>
      <c r="E2463" s="5" t="n">
        <v>2610</v>
      </c>
      <c r="F2463" s="5" t="n">
        <v>0</v>
      </c>
      <c r="G2463" s="17" t="inlineStr">
        <is>
          <t>Yes</t>
        </is>
      </c>
      <c r="H2463" s="4" t="inlineStr">
        <is>
          <t>gaworktrucks.com (redirect)</t>
        </is>
      </c>
      <c r="I2463" s="17" t="n">
        <v>1</v>
      </c>
      <c r="J2463" s="17" t="n">
        <v>0</v>
      </c>
      <c r="K2463" s="18" t="n">
        <v>46301</v>
      </c>
      <c r="L2463" s="4" t="inlineStr">
        <is>
          <t>Premium SEO Authority Backlinks to Help gaworktrucks.com Websites Rank Higher</t>
        </is>
      </c>
      <c r="M2463" s="4" t="inlineStr">
        <is>
          <t>https://dacheckers.shop/dir/trusted-link-building-79519</t>
        </is>
      </c>
      <c r="N2463" s="4" t="inlineStr">
        <is>
          <t>Premium SEO Link Building Solutions for Increasing Website Authority, Improving Google Search Positions, Strengthening Backlink Profiles, and Growing Organic Traffic - Page 79,519</t>
        </is>
      </c>
      <c r="O2463" s="17" t="inlineStr">
        <is>
          <t>Semrush</t>
        </is>
      </c>
      <c r="P2463" s="17" t="inlineStr">
        <is>
          <t>172.67.215.200</t>
        </is>
      </c>
      <c r="Q2463" s="4" t="inlineStr">
        <is>
          <t>domain:dacheckers.shop</t>
        </is>
      </c>
    </row>
    <row r="2464" ht="15.75" customHeight="1">
      <c r="A2464" s="4" t="inlineStr">
        <is>
          <t>dacheckers.website</t>
        </is>
      </c>
      <c r="B2464" s="4" t="inlineStr">
        <is>
          <t>Spam (Disavow)</t>
        </is>
      </c>
      <c r="C2464" s="17" t="n">
        <v>2</v>
      </c>
      <c r="D2464" s="5" t="n">
        <v>1</v>
      </c>
      <c r="E2464" s="5" t="n">
        <v>2612</v>
      </c>
      <c r="F2464" s="5" t="n">
        <v>0</v>
      </c>
      <c r="G2464" s="17" t="inlineStr">
        <is>
          <t>Yes</t>
        </is>
      </c>
      <c r="H2464" s="4" t="inlineStr">
        <is>
          <t>gaworktrucks.com (redirect)</t>
        </is>
      </c>
      <c r="I2464" s="17" t="n">
        <v>1</v>
      </c>
      <c r="J2464" s="17" t="n">
        <v>0</v>
      </c>
      <c r="K2464" s="18" t="n">
        <v>46303</v>
      </c>
      <c r="L2464" s="4" t="inlineStr">
        <is>
          <t>Premium SEO Authority Backlinks to Help gaworktrucks.com Websites Rank Higher</t>
        </is>
      </c>
      <c r="M2464" s="4" t="inlineStr">
        <is>
          <t>https://dacheckers.website/dir/trusted-link-building-79519</t>
        </is>
      </c>
      <c r="N2464" s="4" t="inlineStr">
        <is>
          <t>Premium SEO Link Building Solutions for Increasing Website Authority, Improving Google Search Positions, Strengthening Backlink Profiles, and Growing Organic Traffic - Page 79,519</t>
        </is>
      </c>
      <c r="O2464" s="17" t="inlineStr">
        <is>
          <t>Semrush</t>
        </is>
      </c>
      <c r="P2464" s="17" t="inlineStr">
        <is>
          <t>104.21.32.9</t>
        </is>
      </c>
      <c r="Q2464" s="4" t="inlineStr">
        <is>
          <t>domain:dacheckers.website</t>
        </is>
      </c>
    </row>
    <row r="2465" ht="15.75" customHeight="1">
      <c r="A2465" s="4" t="inlineStr">
        <is>
          <t>dacheckerseo.store</t>
        </is>
      </c>
      <c r="B2465" s="4" t="inlineStr">
        <is>
          <t>Spam (Disavow)</t>
        </is>
      </c>
      <c r="C2465" s="17" t="n">
        <v>2</v>
      </c>
      <c r="D2465" s="5" t="n">
        <v>1</v>
      </c>
      <c r="E2465" s="5" t="n">
        <v>2601</v>
      </c>
      <c r="F2465" s="5" t="n">
        <v>0</v>
      </c>
      <c r="G2465" s="17" t="inlineStr">
        <is>
          <t>Yes</t>
        </is>
      </c>
      <c r="H2465" s="4" t="inlineStr">
        <is>
          <t>gaworktrucks.com (redirect)</t>
        </is>
      </c>
      <c r="I2465" s="17" t="n">
        <v>1</v>
      </c>
      <c r="J2465" s="17" t="n">
        <v>0</v>
      </c>
      <c r="K2465" s="18" t="n">
        <v>46308</v>
      </c>
      <c r="L2465" s="4" t="inlineStr">
        <is>
          <t>Premium SEO Authority Backlinks to Help gaworktrucks.com Websites Rank Higher</t>
        </is>
      </c>
      <c r="M2465" s="4" t="inlineStr">
        <is>
          <t>https://dacheckerseo.store/dir/trusted-link-building-79519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104.21.51.47</t>
        </is>
      </c>
      <c r="Q2465" s="4" t="inlineStr">
        <is>
          <t>domain:dacheckerseo.store</t>
        </is>
      </c>
    </row>
    <row r="2466" ht="15.75" customHeight="1">
      <c r="A2466" s="4" t="inlineStr">
        <is>
          <t>dacheckerseo.website</t>
        </is>
      </c>
      <c r="B2466" s="4" t="inlineStr">
        <is>
          <t>Spam (Disavow)</t>
        </is>
      </c>
      <c r="C2466" s="17" t="n">
        <v>2</v>
      </c>
      <c r="D2466" s="5" t="n">
        <v>1</v>
      </c>
      <c r="E2466" s="5" t="n">
        <v>2609</v>
      </c>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https://dacheckerseo.website/dir/trusted-link-building-79519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172.67.200.40</t>
        </is>
      </c>
      <c r="Q2466" s="4" t="inlineStr">
        <is>
          <t>domain:dacheckerseo.website</t>
        </is>
      </c>
    </row>
    <row r="2467" ht="15.75" customHeight="1">
      <c r="A2467" s="4" t="inlineStr">
        <is>
          <t>dacheckertool.space</t>
        </is>
      </c>
      <c r="B2467" s="4" t="inlineStr">
        <is>
          <t>Spam (Disavow)</t>
        </is>
      </c>
      <c r="C2467" s="17" t="n">
        <v>2</v>
      </c>
      <c r="D2467" s="5" t="n">
        <v>1</v>
      </c>
      <c r="E2467" s="5" t="n">
        <v>2604</v>
      </c>
      <c r="F2467" s="5" t="n">
        <v>0</v>
      </c>
      <c r="G2467" s="17" t="inlineStr">
        <is>
          <t>Yes</t>
        </is>
      </c>
      <c r="H2467" s="4" t="inlineStr">
        <is>
          <t>gaworktrucks.com (redirect)</t>
        </is>
      </c>
      <c r="I2467" s="17" t="n">
        <v>1</v>
      </c>
      <c r="J2467" s="17" t="n">
        <v>0</v>
      </c>
      <c r="K2467" s="18" t="n">
        <v>46310</v>
      </c>
      <c r="L2467" s="4" t="inlineStr">
        <is>
          <t>Premium SEO Authority Backlinks to Help gaworktrucks.com Websites Rank Higher</t>
        </is>
      </c>
      <c r="M2467" s="4" t="inlineStr">
        <is>
          <t>https://dacheckertool.space/dir/trusted-link-building-79519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104.21.42.173</t>
        </is>
      </c>
      <c r="Q2467" s="4" t="inlineStr">
        <is>
          <t>domain:dacheckertool.space</t>
        </is>
      </c>
    </row>
    <row r="2468" ht="15.75" customHeight="1">
      <c r="A2468" s="4" t="inlineStr">
        <is>
          <t>dacheckertoolfree.online</t>
        </is>
      </c>
      <c r="B2468" s="4" t="inlineStr">
        <is>
          <t>Spam (Disavow)</t>
        </is>
      </c>
      <c r="C2468" s="17" t="n">
        <v>2</v>
      </c>
      <c r="D2468" s="5" t="n">
        <v>1</v>
      </c>
      <c r="E2468" s="5" t="n">
        <v>2609</v>
      </c>
      <c r="F2468" s="5" t="n">
        <v>0</v>
      </c>
      <c r="G2468" s="17" t="inlineStr">
        <is>
          <t>Yes</t>
        </is>
      </c>
      <c r="H2468" s="4" t="inlineStr">
        <is>
          <t>kandkmfg.com</t>
        </is>
      </c>
      <c r="I2468" s="17" t="n">
        <v>1</v>
      </c>
      <c r="J2468" s="17" t="n">
        <v>0</v>
      </c>
      <c r="K2468" s="18" t="inlineStr"/>
      <c r="L2468" s="4" t="inlineStr">
        <is>
          <t>Professional Link Building Services Helping kandkmfg.com Websites Grow</t>
        </is>
      </c>
      <c r="M2468" s="4" t="inlineStr">
        <is>
          <t>https://dacheckertoolfree.online/dir/seo-authority-building-111111</t>
        </is>
      </c>
      <c r="N2468" s="4" t="inlineStr">
        <is>
          <t>Authority SEO Link Building Services for Websites That Want Stronger Backlinks, Higher Google Rankings, Better Search Visibility, and Sustainable Organic Growth - Page 111,111</t>
        </is>
      </c>
      <c r="O2468" s="17" t="inlineStr">
        <is>
          <t>Ahrefs</t>
        </is>
      </c>
      <c r="P2468" s="17" t="inlineStr"/>
      <c r="Q2468" s="4" t="inlineStr">
        <is>
          <t>domain:dacheckertoolfree.online</t>
        </is>
      </c>
    </row>
    <row r="2469" ht="15.75" customHeight="1">
      <c r="A2469" s="4" t="inlineStr">
        <is>
          <t>dacheckertoolfree.website</t>
        </is>
      </c>
      <c r="B2469" s="4" t="inlineStr">
        <is>
          <t>Spam (Disavow)</t>
        </is>
      </c>
      <c r="C2469" s="17" t="n">
        <v>2</v>
      </c>
      <c r="D2469" s="5" t="n">
        <v>1</v>
      </c>
      <c r="E2469" s="5" t="n">
        <v>2609</v>
      </c>
      <c r="F2469" s="5" t="n">
        <v>0</v>
      </c>
      <c r="G2469" s="17" t="inlineStr">
        <is>
          <t>Yes</t>
        </is>
      </c>
      <c r="H2469" s="4" t="inlineStr">
        <is>
          <t>kandkmfg.com</t>
        </is>
      </c>
      <c r="I2469" s="17" t="n">
        <v>1</v>
      </c>
      <c r="J2469" s="17" t="n">
        <v>0</v>
      </c>
      <c r="K2469" s="18" t="inlineStr"/>
      <c r="L2469" s="4" t="inlineStr">
        <is>
          <t>Professional Link Building Services Helping kandkmfg.com Websites Grow</t>
        </is>
      </c>
      <c r="M2469" s="4" t="inlineStr">
        <is>
          <t>https://dacheckertoolfree.website/dir/seo-authority-building-111111</t>
        </is>
      </c>
      <c r="N2469" s="4" t="inlineStr">
        <is>
          <t>Authority SEO Link Building Services for Websites That Want Stronger Backlinks, Higher Google Rankings, Better Search Visibility, and Sustainable Organic Growth - Page 111,111</t>
        </is>
      </c>
      <c r="O2469" s="17" t="inlineStr">
        <is>
          <t>Ahrefs</t>
        </is>
      </c>
      <c r="P2469" s="17" t="inlineStr"/>
      <c r="Q2469" s="4" t="inlineStr">
        <is>
          <t>domain:dacheckertoolfree.website</t>
        </is>
      </c>
    </row>
    <row r="2470" ht="15.75" customHeight="1">
      <c r="A2470" s="4" t="inlineStr">
        <is>
          <t>dacheckertoolonline.store</t>
        </is>
      </c>
      <c r="B2470" s="4" t="inlineStr">
        <is>
          <t>Spam (Disavow)</t>
        </is>
      </c>
      <c r="C2470" s="17" t="n">
        <v>2</v>
      </c>
      <c r="D2470" s="5" t="n">
        <v>1</v>
      </c>
      <c r="E2470" s="5" t="n">
        <v>2598</v>
      </c>
      <c r="F2470" s="5" t="n">
        <v>0</v>
      </c>
      <c r="G2470" s="17" t="inlineStr">
        <is>
          <t>Yes</t>
        </is>
      </c>
      <c r="H2470" s="4" t="inlineStr">
        <is>
          <t>gaworktrucks.com (redirect)</t>
        </is>
      </c>
      <c r="I2470" s="17" t="n">
        <v>1</v>
      </c>
      <c r="J2470" s="17" t="n">
        <v>0</v>
      </c>
      <c r="K2470" s="18" t="n">
        <v>46309</v>
      </c>
      <c r="L2470" s="4" t="inlineStr">
        <is>
          <t>Premium SEO Authority Backlinks to Help gaworktrucks.com Websites Rank Higher</t>
        </is>
      </c>
      <c r="M2470" s="4" t="inlineStr">
        <is>
          <t>https://dacheckertoolonline.store/dir/trusted-link-building-79519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172.67.173.152</t>
        </is>
      </c>
      <c r="Q2470" s="4" t="inlineStr">
        <is>
          <t>domain:dacheckertoolonline.store</t>
        </is>
      </c>
    </row>
    <row r="2471" ht="15.75" customHeight="1">
      <c r="A2471" s="4" t="inlineStr">
        <is>
          <t>dacheckertools.site</t>
        </is>
      </c>
      <c r="B2471" s="4" t="inlineStr">
        <is>
          <t>Spam (Disavow)</t>
        </is>
      </c>
      <c r="C2471" s="17" t="n">
        <v>2</v>
      </c>
      <c r="D2471" s="5" t="n">
        <v>1</v>
      </c>
      <c r="E2471" s="5" t="n">
        <v>2604</v>
      </c>
      <c r="F2471" s="5" t="n">
        <v>0</v>
      </c>
      <c r="G2471" s="17" t="inlineStr">
        <is>
          <t>Yes</t>
        </is>
      </c>
      <c r="H2471" s="4" t="inlineStr">
        <is>
          <t>gaworktrucks.com (redirect)</t>
        </is>
      </c>
      <c r="I2471" s="17" t="n">
        <v>1</v>
      </c>
      <c r="J2471" s="17" t="n">
        <v>0</v>
      </c>
      <c r="K2471" s="18" t="n">
        <v>46304</v>
      </c>
      <c r="L2471" s="4" t="inlineStr">
        <is>
          <t>Premium SEO Authority Backlinks to Help gaworktrucks.com Websites Rank Higher</t>
        </is>
      </c>
      <c r="M2471" s="4" t="inlineStr">
        <is>
          <t>https://dacheckertools.site/dir/trusted-link-building-79519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104.21.6.179</t>
        </is>
      </c>
      <c r="Q2471" s="4" t="inlineStr">
        <is>
          <t>domain:dacheckertools.site</t>
        </is>
      </c>
    </row>
    <row r="2472" ht="15.75" customHeight="1">
      <c r="A2472" s="4" t="inlineStr">
        <is>
          <t>dacheckertools.store</t>
        </is>
      </c>
      <c r="B2472" s="4" t="inlineStr">
        <is>
          <t>Spam (Disavow)</t>
        </is>
      </c>
      <c r="C2472" s="17" t="n">
        <v>2</v>
      </c>
      <c r="D2472" s="5" t="n">
        <v>1</v>
      </c>
      <c r="E2472" s="5" t="n">
        <v>2601</v>
      </c>
      <c r="F2472" s="5" t="n">
        <v>0</v>
      </c>
      <c r="G2472" s="17" t="inlineStr">
        <is>
          <t>Yes</t>
        </is>
      </c>
      <c r="H2472" s="4" t="inlineStr">
        <is>
          <t>gaworktrucks.com (redirect)</t>
        </is>
      </c>
      <c r="I2472" s="17" t="n">
        <v>1</v>
      </c>
      <c r="J2472" s="17" t="n">
        <v>0</v>
      </c>
      <c r="K2472" s="18" t="n">
        <v>46308</v>
      </c>
      <c r="L2472" s="4" t="inlineStr">
        <is>
          <t>Premium SEO Authority Backlinks to Help gaworktrucks.com Websites Rank Higher</t>
        </is>
      </c>
      <c r="M2472" s="4" t="inlineStr">
        <is>
          <t>https://dacheckertools.store/dir/trusted-link-building-79519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104.21.95.160</t>
        </is>
      </c>
      <c r="Q2472" s="4" t="inlineStr">
        <is>
          <t>domain:dacheckertools.store</t>
        </is>
      </c>
    </row>
    <row r="2473" ht="15.75" customHeight="1">
      <c r="A2473" s="4" t="inlineStr">
        <is>
          <t>dacheckertools.website</t>
        </is>
      </c>
      <c r="B2473" s="4" t="inlineStr">
        <is>
          <t>Spam (Disavow)</t>
        </is>
      </c>
      <c r="C2473" s="17" t="n">
        <v>2</v>
      </c>
      <c r="D2473" s="5" t="n">
        <v>1</v>
      </c>
      <c r="E2473" s="5" t="n">
        <v>2602</v>
      </c>
      <c r="F2473" s="5" t="n">
        <v>0</v>
      </c>
      <c r="G2473" s="17" t="inlineStr">
        <is>
          <t>Yes</t>
        </is>
      </c>
      <c r="H2473" s="4" t="inlineStr">
        <is>
          <t>gaworktrucks.com (redirect)</t>
        </is>
      </c>
      <c r="I2473" s="17" t="n">
        <v>1</v>
      </c>
      <c r="J2473" s="17" t="n">
        <v>0</v>
      </c>
      <c r="K2473" s="18" t="n">
        <v>46303</v>
      </c>
      <c r="L2473" s="4" t="inlineStr">
        <is>
          <t>Premium SEO Authority Backlinks to Help gaworktrucks.com Websites Rank Higher</t>
        </is>
      </c>
      <c r="M2473" s="4" t="inlineStr">
        <is>
          <t>https://dacheckertools.website/dir/trusted-link-building-79519</t>
        </is>
      </c>
      <c r="N2473" s="4" t="inlineStr">
        <is>
          <t>Premium SEO Link Building Solutions for Increasing Website Authority, Improving Google Search Positions, Strengthening Backlink Profiles, and Growing Organic Traffic - Page 79,519</t>
        </is>
      </c>
      <c r="O2473" s="17" t="inlineStr">
        <is>
          <t>Semrush</t>
        </is>
      </c>
      <c r="P2473" s="17" t="inlineStr">
        <is>
          <t>104.21.23.254</t>
        </is>
      </c>
      <c r="Q2473" s="4" t="inlineStr">
        <is>
          <t>domain:dacheckertools.website</t>
        </is>
      </c>
    </row>
    <row r="2474" ht="15.75" customHeight="1">
      <c r="A2474" s="4" t="inlineStr">
        <is>
          <t>dacheckerwebsite.shop</t>
        </is>
      </c>
      <c r="B2474" s="4" t="inlineStr">
        <is>
          <t>Spam (Disavow)</t>
        </is>
      </c>
      <c r="C2474" s="17" t="n">
        <v>2</v>
      </c>
      <c r="D2474" s="5" t="n">
        <v>1</v>
      </c>
      <c r="E2474" s="5" t="n">
        <v>2607</v>
      </c>
      <c r="F2474" s="5" t="n">
        <v>0</v>
      </c>
      <c r="G2474" s="17" t="inlineStr">
        <is>
          <t>Yes</t>
        </is>
      </c>
      <c r="H2474" s="4" t="inlineStr">
        <is>
          <t>gaworktrucks.com (redirect)</t>
        </is>
      </c>
      <c r="I2474" s="17" t="n">
        <v>1</v>
      </c>
      <c r="J2474" s="17" t="n">
        <v>0</v>
      </c>
      <c r="K2474" s="18" t="n">
        <v>46304</v>
      </c>
      <c r="L2474" s="4" t="inlineStr">
        <is>
          <t>Premium SEO Authority Backlinks to Help gaworktrucks.com Websites Rank Higher</t>
        </is>
      </c>
      <c r="M2474" s="4" t="inlineStr">
        <is>
          <t>https://dacheckerwebsite.shop/dir/trusted-link-building-79519</t>
        </is>
      </c>
      <c r="N2474" s="4" t="inlineStr">
        <is>
          <t>Premium SEO Link Building Solutions for Increasing Website Authority, Improving Google Search Positions, Strengthening Backlink Profiles, and Growing Organic Traffic - Page 79,519</t>
        </is>
      </c>
      <c r="O2474" s="17" t="inlineStr">
        <is>
          <t>Semrush</t>
        </is>
      </c>
      <c r="P2474" s="17" t="inlineStr">
        <is>
          <t>172.67.138.19</t>
        </is>
      </c>
      <c r="Q2474" s="4" t="inlineStr">
        <is>
          <t>domain:dacheckerwebsite.shop</t>
        </is>
      </c>
    </row>
    <row r="2475" ht="15.75" customHeight="1">
      <c r="A2475" s="4" t="inlineStr">
        <is>
          <t>dacheckerwebsite.website</t>
        </is>
      </c>
      <c r="B2475" s="4" t="inlineStr">
        <is>
          <t>Spam (Disavow)</t>
        </is>
      </c>
      <c r="C2475" s="17" t="n">
        <v>2</v>
      </c>
      <c r="D2475" s="5" t="n">
        <v>1</v>
      </c>
      <c r="E2475" s="5" t="n">
        <v>2591</v>
      </c>
      <c r="F2475" s="5" t="n">
        <v>0</v>
      </c>
      <c r="G2475" s="17" t="inlineStr">
        <is>
          <t>Yes</t>
        </is>
      </c>
      <c r="H2475" s="4" t="inlineStr">
        <is>
          <t>gaworktrucks.com (redirect)</t>
        </is>
      </c>
      <c r="I2475" s="17" t="n">
        <v>1</v>
      </c>
      <c r="J2475" s="17" t="n">
        <v>0</v>
      </c>
      <c r="K2475" s="18" t="n">
        <v>46302</v>
      </c>
      <c r="L2475" s="4" t="inlineStr">
        <is>
          <t>Premium SEO Authority Backlinks to Help gaworktrucks.com Websites Rank Higher</t>
        </is>
      </c>
      <c r="M2475" s="4" t="inlineStr">
        <is>
          <t>https://dacheckerwebsite.website/dir/trusted-link-building-79519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172.67.212.119</t>
        </is>
      </c>
      <c r="Q2475" s="4" t="inlineStr">
        <is>
          <t>domain:dacheckerwebsite.website</t>
        </is>
      </c>
    </row>
    <row r="2476" ht="15.75" customHeight="1">
      <c r="A2476" s="4" t="inlineStr">
        <is>
          <t>dadomainchecker.online</t>
        </is>
      </c>
      <c r="B2476" s="4" t="inlineStr">
        <is>
          <t>Spam (Disavow)</t>
        </is>
      </c>
      <c r="C2476" s="17" t="n">
        <v>2</v>
      </c>
      <c r="D2476" s="5" t="n">
        <v>1</v>
      </c>
      <c r="E2476" s="5" t="n">
        <v>2611</v>
      </c>
      <c r="F2476" s="5" t="n">
        <v>0</v>
      </c>
      <c r="G2476" s="17" t="inlineStr">
        <is>
          <t>Yes</t>
        </is>
      </c>
      <c r="H2476" s="4" t="inlineStr">
        <is>
          <t>kandkmfg.com</t>
        </is>
      </c>
      <c r="I2476" s="17" t="n">
        <v>1</v>
      </c>
      <c r="J2476" s="17" t="n">
        <v>0</v>
      </c>
      <c r="K2476" s="18" t="inlineStr"/>
      <c r="L2476" s="4" t="inlineStr">
        <is>
          <t>Professional Link Building Services Helping kandkmfg.com Websites Grow</t>
        </is>
      </c>
      <c r="M2476" s="4" t="inlineStr">
        <is>
          <t>https://dadomainchecker.online/dir/seo-authority-building-111111</t>
        </is>
      </c>
      <c r="N2476" s="4" t="inlineStr">
        <is>
          <t>Authority SEO Link Building Services for Websites That Want Stronger Backlinks, Higher Google Rankings, Better Search Visibility, and Sustainable Organic Growth - Page 111,111</t>
        </is>
      </c>
      <c r="O2476" s="17" t="inlineStr">
        <is>
          <t>Ahrefs</t>
        </is>
      </c>
      <c r="P2476" s="17" t="inlineStr"/>
      <c r="Q2476" s="4" t="inlineStr">
        <is>
          <t>domain:dadomainchecker.online</t>
        </is>
      </c>
    </row>
    <row r="2477" ht="15.75" customHeight="1">
      <c r="A2477" s="4" t="inlineStr">
        <is>
          <t>dadpchecker.space</t>
        </is>
      </c>
      <c r="B2477" s="4" t="inlineStr">
        <is>
          <t>Spam (Disavow)</t>
        </is>
      </c>
      <c r="C2477" s="17" t="n">
        <v>2</v>
      </c>
      <c r="D2477" s="5" t="n">
        <v>1</v>
      </c>
      <c r="E2477" s="5" t="n">
        <v>2600</v>
      </c>
      <c r="F2477" s="5" t="n">
        <v>0</v>
      </c>
      <c r="G2477" s="17" t="inlineStr">
        <is>
          <t>Yes</t>
        </is>
      </c>
      <c r="H2477" s="4" t="inlineStr">
        <is>
          <t>gaworktrucks.com (redirect)</t>
        </is>
      </c>
      <c r="I2477" s="17" t="n">
        <v>1</v>
      </c>
      <c r="J2477" s="17" t="n">
        <v>0</v>
      </c>
      <c r="K2477" s="18" t="n">
        <v>46303</v>
      </c>
      <c r="L2477" s="4" t="inlineStr">
        <is>
          <t>Premium SEO Authority Backlinks to Help gaworktrucks.com Websites Rank Higher</t>
        </is>
      </c>
      <c r="M2477" s="4" t="inlineStr">
        <is>
          <t>https://dadpchecker.space/dir/trusted-link-building-79519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104.21.39.29</t>
        </is>
      </c>
      <c r="Q2477" s="4" t="inlineStr">
        <is>
          <t>domain:dadpchecker.space</t>
        </is>
      </c>
    </row>
    <row r="2478" ht="15.75" customHeight="1">
      <c r="A2478" s="4" t="inlineStr">
        <is>
          <t>dadrchecker.site</t>
        </is>
      </c>
      <c r="B2478" s="4" t="inlineStr">
        <is>
          <t>Spam (Disavow)</t>
        </is>
      </c>
      <c r="C2478" s="17" t="n">
        <v>2</v>
      </c>
      <c r="D2478" s="5" t="n">
        <v>1</v>
      </c>
      <c r="E2478" s="5" t="n">
        <v>2608</v>
      </c>
      <c r="F2478" s="5" t="n">
        <v>0</v>
      </c>
      <c r="G2478" s="17" t="inlineStr">
        <is>
          <t>Yes</t>
        </is>
      </c>
      <c r="H2478" s="4" t="inlineStr">
        <is>
          <t>gaworktrucks.com (redirect)</t>
        </is>
      </c>
      <c r="I2478" s="17" t="n">
        <v>1</v>
      </c>
      <c r="J2478" s="17" t="n">
        <v>0</v>
      </c>
      <c r="K2478" s="18" t="n">
        <v>46300</v>
      </c>
      <c r="L2478" s="4" t="inlineStr">
        <is>
          <t>Premium SEO Authority Backlinks to Help gaworktrucks.com Websites Rank Higher</t>
        </is>
      </c>
      <c r="M2478" s="4" t="inlineStr">
        <is>
          <t>https://dadrchecker.site/dir/trusted-link-building-79519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172.67.147.27</t>
        </is>
      </c>
      <c r="Q2478" s="4" t="inlineStr">
        <is>
          <t>domain:dadrchecker.site</t>
        </is>
      </c>
    </row>
    <row r="2479" ht="15.75" customHeight="1">
      <c r="A2479" s="4" t="inlineStr">
        <is>
          <t>dadrchecker.space</t>
        </is>
      </c>
      <c r="B2479" s="4" t="inlineStr">
        <is>
          <t>Spam (Disavow)</t>
        </is>
      </c>
      <c r="C2479" s="17" t="n">
        <v>2</v>
      </c>
      <c r="D2479" s="5" t="n">
        <v>1</v>
      </c>
      <c r="E2479" s="5" t="n">
        <v>2599</v>
      </c>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https://dadrchecker.space/dir/trusted-link-building-79519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172.67.198.217</t>
        </is>
      </c>
      <c r="Q2479" s="4" t="inlineStr">
        <is>
          <t>domain:dadrchecker.space</t>
        </is>
      </c>
    </row>
    <row r="2480" ht="15.75" customHeight="1">
      <c r="A2480" s="4" t="inlineStr">
        <is>
          <t>dadrcheckerfree.online</t>
        </is>
      </c>
      <c r="B2480" s="4" t="inlineStr">
        <is>
          <t>Spam (Disavow)</t>
        </is>
      </c>
      <c r="C2480" s="17" t="n">
        <v>2</v>
      </c>
      <c r="D2480" s="5" t="n">
        <v>1</v>
      </c>
      <c r="E2480" s="5" t="n">
        <v>2605</v>
      </c>
      <c r="F2480" s="5" t="n">
        <v>0</v>
      </c>
      <c r="G2480" s="17" t="inlineStr">
        <is>
          <t>Yes</t>
        </is>
      </c>
      <c r="H2480" s="4" t="inlineStr">
        <is>
          <t>kandkmfg.com</t>
        </is>
      </c>
      <c r="I2480" s="17" t="n">
        <v>1</v>
      </c>
      <c r="J2480" s="17" t="n">
        <v>0</v>
      </c>
      <c r="K2480" s="18" t="inlineStr"/>
      <c r="L2480" s="4" t="inlineStr">
        <is>
          <t>Professional Link Building Services Helping kandkmfg.com Websites Grow</t>
        </is>
      </c>
      <c r="M2480" s="4" t="inlineStr">
        <is>
          <t>https://dadrcheckerfree.online/dir/seo-authority-building-111111</t>
        </is>
      </c>
      <c r="N2480" s="4" t="inlineStr">
        <is>
          <t>Authority SEO Link Building Services for Websites That Want Stronger Backlinks, Higher Google Rankings, Better Search Visibility, and Sustainable Organic Growth - Page 111,111</t>
        </is>
      </c>
      <c r="O2480" s="17" t="inlineStr">
        <is>
          <t>Ahrefs</t>
        </is>
      </c>
      <c r="P2480" s="17" t="inlineStr"/>
      <c r="Q2480" s="4" t="inlineStr">
        <is>
          <t>domain:dadrcheckerfree.online</t>
        </is>
      </c>
    </row>
    <row r="2481" ht="15.75" customHeight="1">
      <c r="A2481" s="4" t="inlineStr">
        <is>
          <t>dadrcheckerfree.shop</t>
        </is>
      </c>
      <c r="B2481" s="4" t="inlineStr">
        <is>
          <t>Spam (Disavow)</t>
        </is>
      </c>
      <c r="C2481" s="17" t="n">
        <v>2</v>
      </c>
      <c r="D2481" s="5" t="n">
        <v>1</v>
      </c>
      <c r="E2481" s="5" t="n">
        <v>2609</v>
      </c>
      <c r="F2481" s="5" t="n">
        <v>0</v>
      </c>
      <c r="G2481" s="17" t="inlineStr">
        <is>
          <t>Yes</t>
        </is>
      </c>
      <c r="H2481" s="4" t="inlineStr">
        <is>
          <t>gaworktrucks.com (redirect)</t>
        </is>
      </c>
      <c r="I2481" s="17" t="n">
        <v>1</v>
      </c>
      <c r="J2481" s="17" t="n">
        <v>0</v>
      </c>
      <c r="K2481" s="18" t="n">
        <v>46301</v>
      </c>
      <c r="L2481" s="4" t="inlineStr">
        <is>
          <t>Premium SEO Authority Backlinks to Help gaworktrucks.com Websites Rank Higher</t>
        </is>
      </c>
      <c r="M2481" s="4" t="inlineStr">
        <is>
          <t>https://dadrcheckerfree.shop/dir/trusted-link-building-79519</t>
        </is>
      </c>
      <c r="N2481" s="4" t="inlineStr">
        <is>
          <t>Premium SEO Link Building Solutions for Increasing Website Authority, Improving Google Search Positions, Strengthening Backlink Profiles, and Growing Organic Traffic - Page 79,519</t>
        </is>
      </c>
      <c r="O2481" s="17" t="inlineStr">
        <is>
          <t>Semrush</t>
        </is>
      </c>
      <c r="P2481" s="17" t="inlineStr">
        <is>
          <t>104.21.68.2</t>
        </is>
      </c>
      <c r="Q2481" s="4" t="inlineStr">
        <is>
          <t>domain:dadrcheckerfree.shop</t>
        </is>
      </c>
    </row>
    <row r="2482" ht="15.75" customHeight="1">
      <c r="A2482" s="4" t="inlineStr">
        <is>
          <t>dadrcheckertool.store</t>
        </is>
      </c>
      <c r="B2482" s="4" t="inlineStr">
        <is>
          <t>Spam (Disavow)</t>
        </is>
      </c>
      <c r="C2482" s="17" t="n">
        <v>2</v>
      </c>
      <c r="D2482" s="5" t="n">
        <v>1</v>
      </c>
      <c r="E2482" s="5" t="n">
        <v>2600</v>
      </c>
      <c r="F2482" s="5" t="n">
        <v>0</v>
      </c>
      <c r="G2482" s="17" t="inlineStr">
        <is>
          <t>Yes</t>
        </is>
      </c>
      <c r="H2482" s="4" t="inlineStr">
        <is>
          <t>gaworktrucks.com (redirect)</t>
        </is>
      </c>
      <c r="I2482" s="17" t="n">
        <v>1</v>
      </c>
      <c r="J2482" s="17" t="n">
        <v>0</v>
      </c>
      <c r="K2482" s="18" t="n">
        <v>46304</v>
      </c>
      <c r="L2482" s="4" t="inlineStr">
        <is>
          <t>Premium SEO Authority Backlinks to Help gaworktrucks.com Websites Rank Higher</t>
        </is>
      </c>
      <c r="M2482" s="4" t="inlineStr">
        <is>
          <t>https://dadrcheckertool.store/dir/trusted-link-building-79519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172.67.140.85</t>
        </is>
      </c>
      <c r="Q2482" s="4" t="inlineStr">
        <is>
          <t>domain:dadrcheckertool.store</t>
        </is>
      </c>
    </row>
    <row r="2483" ht="15.75" customHeight="1">
      <c r="A2483" s="4" t="inlineStr">
        <is>
          <t>dadrpachecker.space</t>
        </is>
      </c>
      <c r="B2483" s="4" t="inlineStr">
        <is>
          <t>Spam (Disavow)</t>
        </is>
      </c>
      <c r="C2483" s="17" t="n">
        <v>2</v>
      </c>
      <c r="D2483" s="5" t="n">
        <v>1</v>
      </c>
      <c r="E2483" s="5" t="n">
        <v>2600</v>
      </c>
      <c r="F2483" s="5" t="n">
        <v>0</v>
      </c>
      <c r="G2483" s="17" t="inlineStr">
        <is>
          <t>Yes</t>
        </is>
      </c>
      <c r="H2483" s="4" t="inlineStr">
        <is>
          <t>gaworktrucks.com (redirect)</t>
        </is>
      </c>
      <c r="I2483" s="17" t="n">
        <v>1</v>
      </c>
      <c r="J2483" s="17" t="n">
        <v>0</v>
      </c>
      <c r="K2483" s="18" t="n">
        <v>46301</v>
      </c>
      <c r="L2483" s="4" t="inlineStr">
        <is>
          <t>Premium SEO Authority Backlinks to Help gaworktrucks.com Websites Rank Higher</t>
        </is>
      </c>
      <c r="M2483" s="4" t="inlineStr">
        <is>
          <t>https://dadrpachecker.space/dir/trusted-link-building-79519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104.21.34.211</t>
        </is>
      </c>
      <c r="Q2483" s="4" t="inlineStr">
        <is>
          <t>domain:dadrpachecker.space</t>
        </is>
      </c>
    </row>
    <row r="2484" ht="15.75" customHeight="1">
      <c r="A2484" s="4" t="inlineStr">
        <is>
          <t>dafreechecker.site</t>
        </is>
      </c>
      <c r="B2484" s="4" t="inlineStr">
        <is>
          <t>Spam (Disavow)</t>
        </is>
      </c>
      <c r="C2484" s="17" t="n">
        <v>2</v>
      </c>
      <c r="D2484" s="5" t="n">
        <v>1</v>
      </c>
      <c r="E2484" s="5" t="n">
        <v>2602</v>
      </c>
      <c r="F2484" s="5" t="n">
        <v>0</v>
      </c>
      <c r="G2484" s="17" t="inlineStr">
        <is>
          <t>Yes</t>
        </is>
      </c>
      <c r="H2484" s="4" t="inlineStr">
        <is>
          <t>gaworktrucks.com (redirect)</t>
        </is>
      </c>
      <c r="I2484" s="17" t="n">
        <v>1</v>
      </c>
      <c r="J2484" s="17" t="n">
        <v>0</v>
      </c>
      <c r="K2484" s="18" t="n">
        <v>46305</v>
      </c>
      <c r="L2484" s="4" t="inlineStr">
        <is>
          <t>Premium SEO Authority Backlinks to Help gaworktrucks.com Websites Rank Higher</t>
        </is>
      </c>
      <c r="M2484" s="4" t="inlineStr">
        <is>
          <t>https://dafreechecker.site/dir/trusted-link-building-79519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172.67.157.38</t>
        </is>
      </c>
      <c r="Q2484" s="4" t="inlineStr">
        <is>
          <t>domain:dafreechecker.site</t>
        </is>
      </c>
    </row>
    <row r="2485" ht="15.75" customHeight="1">
      <c r="A2485" s="4" t="inlineStr">
        <is>
          <t>dafreechecker.store</t>
        </is>
      </c>
      <c r="B2485" s="4" t="inlineStr">
        <is>
          <t>Spam (Disavow)</t>
        </is>
      </c>
      <c r="C2485" s="17" t="n">
        <v>2</v>
      </c>
      <c r="D2485" s="5" t="n">
        <v>1</v>
      </c>
      <c r="E2485" s="5" t="n">
        <v>2600</v>
      </c>
      <c r="F2485" s="5" t="n">
        <v>0</v>
      </c>
      <c r="G2485" s="17" t="inlineStr">
        <is>
          <t>Yes</t>
        </is>
      </c>
      <c r="H2485" s="4" t="inlineStr">
        <is>
          <t>gaworktrucks.com (redirect)</t>
        </is>
      </c>
      <c r="I2485" s="17" t="n">
        <v>1</v>
      </c>
      <c r="J2485" s="17" t="n">
        <v>0</v>
      </c>
      <c r="K2485" s="18" t="n">
        <v>46310</v>
      </c>
      <c r="L2485" s="4" t="inlineStr">
        <is>
          <t>Premium SEO Authority Backlinks to Help gaworktrucks.com Websites Rank Higher</t>
        </is>
      </c>
      <c r="M2485" s="4" t="inlineStr">
        <is>
          <t>https://dafreechecker.store/dir/trusted-link-building-79519</t>
        </is>
      </c>
      <c r="N2485" s="4" t="inlineStr">
        <is>
          <t>Premium SEO Link Building Solutions for Increasing Website Authority, Improving Google Search Positions, Strengthening Backlink Profiles, and Growing Organic Traffic - Page 79,519</t>
        </is>
      </c>
      <c r="O2485" s="17" t="inlineStr">
        <is>
          <t>Semrush</t>
        </is>
      </c>
      <c r="P2485" s="17" t="inlineStr">
        <is>
          <t>172.67.154.254</t>
        </is>
      </c>
      <c r="Q2485" s="4" t="inlineStr">
        <is>
          <t>domain:dafreechecker.store</t>
        </is>
      </c>
    </row>
    <row r="2486" ht="15.75" customHeight="1">
      <c r="A2486" s="4" t="inlineStr">
        <is>
          <t>dafreechecker.website</t>
        </is>
      </c>
      <c r="B2486" s="4" t="inlineStr">
        <is>
          <t>Spam (Disavow)</t>
        </is>
      </c>
      <c r="C2486" s="17" t="n">
        <v>2</v>
      </c>
      <c r="D2486" s="5" t="n">
        <v>1</v>
      </c>
      <c r="E2486" s="5" t="n">
        <v>2604</v>
      </c>
      <c r="F2486" s="5" t="n">
        <v>0</v>
      </c>
      <c r="G2486" s="17" t="inlineStr">
        <is>
          <t>Yes</t>
        </is>
      </c>
      <c r="H2486" s="4" t="inlineStr">
        <is>
          <t>gaworktrucks.com (redirect)</t>
        </is>
      </c>
      <c r="I2486" s="17" t="n">
        <v>1</v>
      </c>
      <c r="J2486" s="17" t="n">
        <v>0</v>
      </c>
      <c r="K2486" s="18" t="n">
        <v>46308</v>
      </c>
      <c r="L2486" s="4" t="inlineStr">
        <is>
          <t>Premium SEO Authority Backlinks to Help gaworktrucks.com Websites Rank Higher</t>
        </is>
      </c>
      <c r="M2486" s="4" t="inlineStr">
        <is>
          <t>https://dafreechecker.website/dir/trusted-link-building-79519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172.64.80.1</t>
        </is>
      </c>
      <c r="Q2486" s="4" t="inlineStr">
        <is>
          <t>domain:dafreechecker.website</t>
        </is>
      </c>
    </row>
    <row r="2487" ht="15.75" customHeight="1">
      <c r="A2487" s="4" t="inlineStr">
        <is>
          <t>dailyfolknews.com</t>
        </is>
      </c>
      <c r="B2487" s="4" t="inlineStr">
        <is>
          <t>Spam (Disavow)</t>
        </is>
      </c>
      <c r="C2487" s="17" t="n">
        <v>2</v>
      </c>
      <c r="D2487" s="5" t="n">
        <v>1</v>
      </c>
      <c r="E2487" s="5" t="n">
        <v>829</v>
      </c>
      <c r="F2487" s="5" t="n">
        <v>0</v>
      </c>
      <c r="G2487" s="17" t="inlineStr">
        <is>
          <t>Yes</t>
        </is>
      </c>
      <c r="H2487" s="4" t="inlineStr">
        <is>
          <t>gaworktrucks.com (redirect)</t>
        </is>
      </c>
      <c r="I2487" s="17" t="n">
        <v>1</v>
      </c>
      <c r="J2487" s="17" t="n">
        <v>0</v>
      </c>
      <c r="K2487" s="18" t="n">
        <v>46295</v>
      </c>
      <c r="L2487" s="4" t="inlineStr">
        <is>
          <t>Reliable SEO Authority Backlinks for gaworktrucks.com Designed to Improve DA, DR and TF. Grow Search Traffic, for Competitive SERP Results.</t>
        </is>
      </c>
      <c r="M2487" s="4" t="inlineStr">
        <is>
          <t>https://dailyfolknews.com/search-visibility-network/advanced-niche-edit-links-to-boost-domain-authority-strengthen-website-reputation-for-long-term-seo-results-950135.html</t>
        </is>
      </c>
      <c r="N2487" s="4" t="inlineStr">
        <is>
          <t>Advanced Niche Edit Links to Boost Domain Authority. Strengthen Website Reputation, for Long Term SEO Results.</t>
        </is>
      </c>
      <c r="O2487" s="17" t="inlineStr">
        <is>
          <t>Semrush</t>
        </is>
      </c>
      <c r="P2487" s="17" t="inlineStr">
        <is>
          <t>172.67.146.33</t>
        </is>
      </c>
      <c r="Q2487" s="4" t="inlineStr">
        <is>
          <t>domain:dailyfolknews.com</t>
        </is>
      </c>
    </row>
    <row r="2488" ht="15.75" customHeight="1">
      <c r="A2488" s="4" t="inlineStr">
        <is>
          <t>daonlinechecker.shop</t>
        </is>
      </c>
      <c r="B2488" s="4" t="inlineStr">
        <is>
          <t>Spam (Disavow)</t>
        </is>
      </c>
      <c r="C2488" s="17" t="n">
        <v>2</v>
      </c>
      <c r="D2488" s="5" t="n">
        <v>1</v>
      </c>
      <c r="E2488" s="5" t="n">
        <v>2604</v>
      </c>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https://daonlinechecker.shop/dir/trusted-link-building-79519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172.67.204.249</t>
        </is>
      </c>
      <c r="Q2488" s="4" t="inlineStr">
        <is>
          <t>domain:daonlinechecker.shop</t>
        </is>
      </c>
    </row>
    <row r="2489" ht="15.75" customHeight="1">
      <c r="A2489" s="4" t="inlineStr">
        <is>
          <t>daonlinechecker.space</t>
        </is>
      </c>
      <c r="B2489" s="4" t="inlineStr">
        <is>
          <t>Spam (Disavow)</t>
        </is>
      </c>
      <c r="C2489" s="17" t="n">
        <v>2</v>
      </c>
      <c r="D2489" s="5" t="n">
        <v>1</v>
      </c>
      <c r="E2489" s="5" t="n">
        <v>2602</v>
      </c>
      <c r="F2489" s="5" t="n">
        <v>0</v>
      </c>
      <c r="G2489" s="17" t="inlineStr">
        <is>
          <t>Yes</t>
        </is>
      </c>
      <c r="H2489" s="4" t="inlineStr">
        <is>
          <t>gaworktrucks.com (redirect)</t>
        </is>
      </c>
      <c r="I2489" s="17" t="n">
        <v>1</v>
      </c>
      <c r="J2489" s="17" t="n">
        <v>0</v>
      </c>
      <c r="K2489" s="18" t="n">
        <v>46303</v>
      </c>
      <c r="L2489" s="4" t="inlineStr">
        <is>
          <t>Premium SEO Authority Backlinks to Help gaworktrucks.com Websites Rank Higher</t>
        </is>
      </c>
      <c r="M2489" s="4" t="inlineStr">
        <is>
          <t>https://daonlinechecker.space/dir/trusted-link-building-79519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172.67.199.133</t>
        </is>
      </c>
      <c r="Q2489" s="4" t="inlineStr">
        <is>
          <t>domain:daonlinechecker.space</t>
        </is>
      </c>
    </row>
    <row r="2490" ht="15.75" customHeight="1">
      <c r="A2490" s="4" t="inlineStr">
        <is>
          <t>daonlinechecker.website</t>
        </is>
      </c>
      <c r="B2490" s="4" t="inlineStr">
        <is>
          <t>Spam (Disavow)</t>
        </is>
      </c>
      <c r="C2490" s="17" t="n">
        <v>2</v>
      </c>
      <c r="D2490" s="5" t="n">
        <v>1</v>
      </c>
      <c r="E2490" s="5" t="n">
        <v>2607</v>
      </c>
      <c r="F2490" s="5" t="n">
        <v>0</v>
      </c>
      <c r="G2490" s="17" t="inlineStr">
        <is>
          <t>Yes</t>
        </is>
      </c>
      <c r="H2490" s="4" t="inlineStr">
        <is>
          <t>kandkmfg.com</t>
        </is>
      </c>
      <c r="I2490" s="17" t="n">
        <v>1</v>
      </c>
      <c r="J2490" s="17" t="n">
        <v>0</v>
      </c>
      <c r="K2490" s="18" t="inlineStr"/>
      <c r="L2490" s="4" t="inlineStr">
        <is>
          <t>Professional Link Building Services Helping kandkmfg.com Websites Grow</t>
        </is>
      </c>
      <c r="M2490" s="4" t="inlineStr">
        <is>
          <t>https://daonlinechecker.website/dir/seo-authority-building-111111</t>
        </is>
      </c>
      <c r="N2490" s="4" t="inlineStr">
        <is>
          <t>Authority SEO Link Building Services for Websites That Want Stronger Backlinks, Higher Google Rankings, Better Search Visibility, and Sustainable Organic Growth - Page 111,111</t>
        </is>
      </c>
      <c r="O2490" s="17" t="inlineStr">
        <is>
          <t>Ahrefs</t>
        </is>
      </c>
      <c r="P2490" s="17" t="inlineStr"/>
      <c r="Q2490" s="4" t="inlineStr">
        <is>
          <t>domain:daonlinechecker.website</t>
        </is>
      </c>
    </row>
    <row r="2491" ht="15.75" customHeight="1">
      <c r="A2491" s="4" t="inlineStr">
        <is>
          <t>daorpachecker.shop</t>
        </is>
      </c>
      <c r="B2491" s="4" t="inlineStr">
        <is>
          <t>Spam (Disavow)</t>
        </is>
      </c>
      <c r="C2491" s="17" t="n">
        <v>2</v>
      </c>
      <c r="D2491" s="5" t="n">
        <v>1</v>
      </c>
      <c r="E2491" s="5" t="n">
        <v>2606</v>
      </c>
      <c r="F2491" s="5" t="n">
        <v>0</v>
      </c>
      <c r="G2491" s="17" t="inlineStr">
        <is>
          <t>Yes</t>
        </is>
      </c>
      <c r="H2491" s="4" t="inlineStr">
        <is>
          <t>gaworktrucks.com (redirect)</t>
        </is>
      </c>
      <c r="I2491" s="17" t="n">
        <v>1</v>
      </c>
      <c r="J2491" s="17" t="n">
        <v>0</v>
      </c>
      <c r="K2491" s="18" t="n">
        <v>46300</v>
      </c>
      <c r="L2491" s="4" t="inlineStr">
        <is>
          <t>Premium SEO Authority Backlinks to Help gaworktrucks.com Websites Rank Higher</t>
        </is>
      </c>
      <c r="M2491" s="4" t="inlineStr">
        <is>
          <t>https://daorpachecker.shop/dir/trusted-link-building-79519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172.67.131.143</t>
        </is>
      </c>
      <c r="Q2491" s="4" t="inlineStr">
        <is>
          <t>domain:daorpachecker.shop</t>
        </is>
      </c>
    </row>
    <row r="2492" ht="15.75" customHeight="1">
      <c r="A2492" s="4" t="inlineStr">
        <is>
          <t>daorpachecker.space</t>
        </is>
      </c>
      <c r="B2492" s="4" t="inlineStr">
        <is>
          <t>Spam (Disavow)</t>
        </is>
      </c>
      <c r="C2492" s="17" t="n">
        <v>2</v>
      </c>
      <c r="D2492" s="5" t="n">
        <v>1</v>
      </c>
      <c r="E2492" s="5" t="n">
        <v>2599</v>
      </c>
      <c r="F2492" s="5" t="n">
        <v>0</v>
      </c>
      <c r="G2492" s="17" t="inlineStr">
        <is>
          <t>Yes</t>
        </is>
      </c>
      <c r="H2492" s="4" t="inlineStr">
        <is>
          <t>gaworktrucks.com (redirect)</t>
        </is>
      </c>
      <c r="I2492" s="17" t="n">
        <v>1</v>
      </c>
      <c r="J2492" s="17" t="n">
        <v>0</v>
      </c>
      <c r="K2492" s="18" t="n">
        <v>46304</v>
      </c>
      <c r="L2492" s="4" t="inlineStr">
        <is>
          <t>Premium SEO Authority Backlinks to Help gaworktrucks.com Websites Rank Higher</t>
        </is>
      </c>
      <c r="M2492" s="4" t="inlineStr">
        <is>
          <t>https://daorpachecker.space/dir/trusted-link-building-79519</t>
        </is>
      </c>
      <c r="N2492" s="4" t="inlineStr">
        <is>
          <t>Premium SEO Link Building Solutions for Increasing Website Authority, Improving Google Search Positions, Strengthening Backlink Profiles, and Growing Organic Traffic - Page 79,519</t>
        </is>
      </c>
      <c r="O2492" s="17" t="inlineStr">
        <is>
          <t>Semrush</t>
        </is>
      </c>
      <c r="P2492" s="17" t="inlineStr">
        <is>
          <t>172.67.209.101</t>
        </is>
      </c>
      <c r="Q2492" s="4" t="inlineStr">
        <is>
          <t>domain:daorpachecker.space</t>
        </is>
      </c>
    </row>
    <row r="2493" ht="15.75" customHeight="1">
      <c r="A2493" s="4" t="inlineStr">
        <is>
          <t>dapabulkchecker.store</t>
        </is>
      </c>
      <c r="B2493" s="4" t="inlineStr">
        <is>
          <t>Spam (Disavow)</t>
        </is>
      </c>
      <c r="C2493" s="17" t="n">
        <v>5</v>
      </c>
      <c r="D2493" s="5" t="n">
        <v>1</v>
      </c>
      <c r="E2493" s="5" t="n">
        <v>2601</v>
      </c>
      <c r="F2493" s="5" t="n">
        <v>1</v>
      </c>
      <c r="G2493" s="17" t="inlineStr">
        <is>
          <t>Yes</t>
        </is>
      </c>
      <c r="H2493" s="4" t="inlineStr">
        <is>
          <t>gaworktrucks.com (redirect)</t>
        </is>
      </c>
      <c r="I2493" s="17" t="n">
        <v>1</v>
      </c>
      <c r="J2493" s="17" t="n">
        <v>0</v>
      </c>
      <c r="K2493" s="18" t="n">
        <v>46309</v>
      </c>
      <c r="L2493" s="4" t="inlineStr">
        <is>
          <t>Premium SEO Authority Backlinks to Help gaworktrucks.com Websites Rank Higher</t>
        </is>
      </c>
      <c r="M2493" s="4" t="inlineStr">
        <is>
          <t>https://dapabulkchecker.store/dir/trusted-link-building-79519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172.67.160.193</t>
        </is>
      </c>
      <c r="Q2493" s="4" t="inlineStr">
        <is>
          <t>domain:dapabulkchecker.store</t>
        </is>
      </c>
    </row>
    <row r="2494" ht="15.75" customHeight="1">
      <c r="A2494" s="4" t="inlineStr">
        <is>
          <t>dapachecker.space</t>
        </is>
      </c>
      <c r="B2494" s="4" t="inlineStr">
        <is>
          <t>Spam (Disavow)</t>
        </is>
      </c>
      <c r="C2494" s="17" t="n">
        <v>2</v>
      </c>
      <c r="D2494" s="5" t="n">
        <v>1</v>
      </c>
      <c r="E2494" s="5" t="n">
        <v>2600</v>
      </c>
      <c r="F2494" s="5" t="n">
        <v>0</v>
      </c>
      <c r="G2494" s="17" t="inlineStr">
        <is>
          <t>Yes</t>
        </is>
      </c>
      <c r="H2494" s="4" t="inlineStr">
        <is>
          <t>gaworktrucks.com (redirect)</t>
        </is>
      </c>
      <c r="I2494" s="17" t="n">
        <v>1</v>
      </c>
      <c r="J2494" s="17" t="n">
        <v>0</v>
      </c>
      <c r="K2494" s="18" t="n">
        <v>46307</v>
      </c>
      <c r="L2494" s="4" t="inlineStr">
        <is>
          <t>Premium SEO Authority Backlinks to Help gaworktrucks.com Websites Rank Higher</t>
        </is>
      </c>
      <c r="M2494" s="4" t="inlineStr">
        <is>
          <t>https://dapachecker.space/dir/trusted-link-building-79519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172.67.218.142</t>
        </is>
      </c>
      <c r="Q2494" s="4" t="inlineStr">
        <is>
          <t>domain:dapachecker.space</t>
        </is>
      </c>
    </row>
    <row r="2495" ht="15.75" customHeight="1">
      <c r="A2495" s="4" t="inlineStr">
        <is>
          <t>dapacheckerbulk.space</t>
        </is>
      </c>
      <c r="B2495" s="4" t="inlineStr">
        <is>
          <t>Spam (Disavow)</t>
        </is>
      </c>
      <c r="C2495" s="17" t="n">
        <v>5</v>
      </c>
      <c r="D2495" s="5" t="n">
        <v>1</v>
      </c>
      <c r="E2495" s="5" t="n">
        <v>2600</v>
      </c>
      <c r="F2495" s="5" t="n">
        <v>1</v>
      </c>
      <c r="G2495" s="17" t="inlineStr">
        <is>
          <t>Yes</t>
        </is>
      </c>
      <c r="H2495" s="4" t="inlineStr">
        <is>
          <t>gaworktrucks.com (redirect)</t>
        </is>
      </c>
      <c r="I2495" s="17" t="n">
        <v>1</v>
      </c>
      <c r="J2495" s="17" t="n">
        <v>0</v>
      </c>
      <c r="K2495" s="18" t="n">
        <v>46308</v>
      </c>
      <c r="L2495" s="4" t="inlineStr">
        <is>
          <t>Premium SEO Authority Backlinks to Help gaworktrucks.com Websites Rank Higher</t>
        </is>
      </c>
      <c r="M2495" s="4" t="inlineStr">
        <is>
          <t>https://dapacheckerbulk.space/dir/trusted-link-building-79519</t>
        </is>
      </c>
      <c r="N2495" s="4" t="inlineStr">
        <is>
          <t>Premium SEO Link Building Solutions for Increasing Website Authority, Improving Google Search Positions, Strengthening Backlink Profiles, and Growing Organic Traffic - Page 79,519</t>
        </is>
      </c>
      <c r="O2495" s="17" t="inlineStr">
        <is>
          <t>Semrush</t>
        </is>
      </c>
      <c r="P2495" s="17" t="inlineStr">
        <is>
          <t>104.21.85.85</t>
        </is>
      </c>
      <c r="Q2495" s="4" t="inlineStr">
        <is>
          <t>domain:dapacheckerbulk.space</t>
        </is>
      </c>
    </row>
    <row r="2496" ht="15.75" customHeight="1">
      <c r="A2496" s="4" t="inlineStr">
        <is>
          <t>dapacheckerforfree.online</t>
        </is>
      </c>
      <c r="B2496" s="4" t="inlineStr">
        <is>
          <t>Spam (Disavow)</t>
        </is>
      </c>
      <c r="C2496" s="17" t="n">
        <v>2</v>
      </c>
      <c r="D2496" s="5" t="n">
        <v>1</v>
      </c>
      <c r="E2496" s="5" t="n">
        <v>2606</v>
      </c>
      <c r="F2496" s="5" t="n">
        <v>0</v>
      </c>
      <c r="G2496" s="17" t="inlineStr">
        <is>
          <t>Yes</t>
        </is>
      </c>
      <c r="H2496" s="4" t="inlineStr">
        <is>
          <t>kandkmfg.com</t>
        </is>
      </c>
      <c r="I2496" s="17" t="n">
        <v>1</v>
      </c>
      <c r="J2496" s="17" t="n">
        <v>0</v>
      </c>
      <c r="K2496" s="18" t="inlineStr"/>
      <c r="L2496" s="4" t="inlineStr">
        <is>
          <t>Professional Link Building Services Helping kandkmfg.com Websites Grow</t>
        </is>
      </c>
      <c r="M2496" s="4" t="inlineStr">
        <is>
          <t>https://dapacheckerforfree.online/dir/seo-authority-building-111111</t>
        </is>
      </c>
      <c r="N2496" s="4" t="inlineStr">
        <is>
          <t>Authority SEO Link Building Services for Websites That Want Stronger Backlinks, Higher Google Rankings, Better Search Visibility, and Sustainable Organic Growth - Page 111,111</t>
        </is>
      </c>
      <c r="O2496" s="17" t="inlineStr">
        <is>
          <t>Ahrefs</t>
        </is>
      </c>
      <c r="P2496" s="17" t="inlineStr"/>
      <c r="Q2496" s="4" t="inlineStr">
        <is>
          <t>domain:dapacheckerforfree.online</t>
        </is>
      </c>
    </row>
    <row r="2497" ht="15.75" customHeight="1">
      <c r="A2497" s="4" t="inlineStr">
        <is>
          <t>dapacheckerforfree.space</t>
        </is>
      </c>
      <c r="B2497" s="4" t="inlineStr">
        <is>
          <t>Spam (Disavow)</t>
        </is>
      </c>
      <c r="C2497" s="17" t="n">
        <v>2</v>
      </c>
      <c r="D2497" s="5" t="n">
        <v>1</v>
      </c>
      <c r="E2497" s="5" t="n">
        <v>2602</v>
      </c>
      <c r="F2497" s="5" t="n">
        <v>0</v>
      </c>
      <c r="G2497" s="17" t="inlineStr">
        <is>
          <t>Yes</t>
        </is>
      </c>
      <c r="H2497" s="4" t="inlineStr">
        <is>
          <t>gaworktrucks.com (redirect)</t>
        </is>
      </c>
      <c r="I2497" s="17" t="n">
        <v>1</v>
      </c>
      <c r="J2497" s="17" t="n">
        <v>0</v>
      </c>
      <c r="K2497" s="18" t="n">
        <v>46310</v>
      </c>
      <c r="L2497" s="4" t="inlineStr">
        <is>
          <t>Premium SEO Authority Backlinks to Help gaworktrucks.com Websites Rank Higher</t>
        </is>
      </c>
      <c r="M2497" s="4" t="inlineStr">
        <is>
          <t>http://dapacheckerforfree.space/dir/trusted-link-building-79519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172.67.174.2</t>
        </is>
      </c>
      <c r="Q2497" s="4" t="inlineStr">
        <is>
          <t>domain:dapacheckerforfree.space</t>
        </is>
      </c>
    </row>
    <row r="2498" ht="15.75" customHeight="1">
      <c r="A2498" s="4" t="inlineStr">
        <is>
          <t>dapacheckerforfree.store</t>
        </is>
      </c>
      <c r="B2498" s="4" t="inlineStr">
        <is>
          <t>Spam (Disavow)</t>
        </is>
      </c>
      <c r="C2498" s="17" t="n">
        <v>2</v>
      </c>
      <c r="D2498" s="5" t="n">
        <v>1</v>
      </c>
      <c r="E2498" s="5" t="n">
        <v>2587</v>
      </c>
      <c r="F2498" s="5" t="n">
        <v>0</v>
      </c>
      <c r="G2498" s="17" t="inlineStr">
        <is>
          <t>Yes</t>
        </is>
      </c>
      <c r="H2498" s="4" t="inlineStr">
        <is>
          <t>gaworktrucks.com (redirect)</t>
        </is>
      </c>
      <c r="I2498" s="17" t="n">
        <v>1</v>
      </c>
      <c r="J2498" s="17" t="n">
        <v>0</v>
      </c>
      <c r="K2498" s="18" t="n">
        <v>46310</v>
      </c>
      <c r="L2498" s="4" t="inlineStr">
        <is>
          <t>Premium SEO Authority Backlinks to Help gaworktrucks.com Websites Rank Higher</t>
        </is>
      </c>
      <c r="M2498" s="4" t="inlineStr">
        <is>
          <t>https://dapacheckerforfree.store/dir/trusted-link-building-79519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104.21.93.165</t>
        </is>
      </c>
      <c r="Q2498" s="4" t="inlineStr">
        <is>
          <t>domain:dapacheckerforfree.store</t>
        </is>
      </c>
    </row>
    <row r="2499" ht="15.75" customHeight="1">
      <c r="A2499" s="4" t="inlineStr">
        <is>
          <t>dapacheckerfree.online</t>
        </is>
      </c>
      <c r="B2499" s="4" t="inlineStr">
        <is>
          <t>Spam (Disavow)</t>
        </is>
      </c>
      <c r="C2499" s="17" t="n">
        <v>2</v>
      </c>
      <c r="D2499" s="5" t="n">
        <v>1</v>
      </c>
      <c r="E2499" s="5" t="n">
        <v>2597</v>
      </c>
      <c r="F2499" s="5" t="n">
        <v>0</v>
      </c>
      <c r="G2499" s="17" t="inlineStr">
        <is>
          <t>Yes</t>
        </is>
      </c>
      <c r="H2499" s="4" t="inlineStr">
        <is>
          <t>kandkmfg.com</t>
        </is>
      </c>
      <c r="I2499" s="17" t="n">
        <v>1</v>
      </c>
      <c r="J2499" s="17" t="n">
        <v>0</v>
      </c>
      <c r="K2499" s="18" t="inlineStr"/>
      <c r="L2499" s="4" t="inlineStr">
        <is>
          <t>Professional Link Building Services Helping kandkmfg.com Websites Grow</t>
        </is>
      </c>
      <c r="M2499" s="4" t="inlineStr">
        <is>
          <t>https://dapacheckerfree.online/dir/seo-authority-building-111111</t>
        </is>
      </c>
      <c r="N2499" s="4" t="inlineStr">
        <is>
          <t>Authority SEO Link Building Services for Websites That Want Stronger Backlinks, Higher Google Rankings, Better Search Visibility, and Sustainable Organic Growth - Page 111,111</t>
        </is>
      </c>
      <c r="O2499" s="17" t="inlineStr">
        <is>
          <t>Ahrefs</t>
        </is>
      </c>
      <c r="P2499" s="17" t="inlineStr"/>
      <c r="Q2499" s="4" t="inlineStr">
        <is>
          <t>domain:dapacheckerfree.online</t>
        </is>
      </c>
    </row>
    <row r="2500" ht="15.75" customHeight="1">
      <c r="A2500" s="4" t="inlineStr">
        <is>
          <t>dapacheckerguest.site</t>
        </is>
      </c>
      <c r="B2500" s="4" t="inlineStr">
        <is>
          <t>Spam (Disavow)</t>
        </is>
      </c>
      <c r="C2500" s="17" t="n">
        <v>2</v>
      </c>
      <c r="D2500" s="5" t="n">
        <v>1</v>
      </c>
      <c r="E2500" s="5" t="n">
        <v>2606</v>
      </c>
      <c r="F2500" s="5" t="n">
        <v>0</v>
      </c>
      <c r="G2500" s="17" t="inlineStr">
        <is>
          <t>Yes</t>
        </is>
      </c>
      <c r="H2500" s="4" t="inlineStr">
        <is>
          <t>gaworktrucks.com (redirect)</t>
        </is>
      </c>
      <c r="I2500" s="17" t="n">
        <v>1</v>
      </c>
      <c r="J2500" s="17" t="n">
        <v>0</v>
      </c>
      <c r="K2500" s="18" t="n">
        <v>46307</v>
      </c>
      <c r="L2500" s="4" t="inlineStr">
        <is>
          <t>Premium SEO Authority Backlinks to Help gaworktrucks.com Websites Rank Higher</t>
        </is>
      </c>
      <c r="M2500" s="4" t="inlineStr">
        <is>
          <t>https://dapacheckerguest.site/dir/trusted-link-building-79519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104.21.2.206</t>
        </is>
      </c>
      <c r="Q2500" s="4" t="inlineStr">
        <is>
          <t>domain:dapacheckerguest.site</t>
        </is>
      </c>
    </row>
    <row r="2501" ht="15.75" customHeight="1">
      <c r="A2501" s="4" t="inlineStr">
        <is>
          <t>dapacheckerguest.website</t>
        </is>
      </c>
      <c r="B2501" s="4" t="inlineStr">
        <is>
          <t>Spam (Disavow)</t>
        </is>
      </c>
      <c r="C2501" s="17" t="n">
        <v>2</v>
      </c>
      <c r="D2501" s="5" t="n">
        <v>1</v>
      </c>
      <c r="E2501" s="5" t="n">
        <v>2597</v>
      </c>
      <c r="F2501" s="5" t="n">
        <v>0</v>
      </c>
      <c r="G2501" s="17" t="inlineStr">
        <is>
          <t>Yes</t>
        </is>
      </c>
      <c r="H2501" s="4" t="inlineStr">
        <is>
          <t>kandkmfg.com</t>
        </is>
      </c>
      <c r="I2501" s="17" t="n">
        <v>1</v>
      </c>
      <c r="J2501" s="17" t="n">
        <v>0</v>
      </c>
      <c r="K2501" s="18" t="inlineStr"/>
      <c r="L2501" s="4" t="inlineStr">
        <is>
          <t>Professional Link Building Services Helping kandkmfg.com Websites Grow</t>
        </is>
      </c>
      <c r="M2501" s="4" t="inlineStr">
        <is>
          <t>https://dapacheckerguest.website/dir/seo-authority-building-111111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domain:dapacheckerguest.website</t>
        </is>
      </c>
    </row>
    <row r="2502" ht="15.75" customHeight="1">
      <c r="A2502" s="4" t="inlineStr">
        <is>
          <t>dapacheckerinbulk.shop</t>
        </is>
      </c>
      <c r="B2502" s="4" t="inlineStr">
        <is>
          <t>Spam (Disavow)</t>
        </is>
      </c>
      <c r="C2502" s="17" t="n">
        <v>2</v>
      </c>
      <c r="D2502" s="5" t="n">
        <v>1</v>
      </c>
      <c r="E2502" s="5" t="n">
        <v>2604</v>
      </c>
      <c r="F2502" s="5" t="n">
        <v>0</v>
      </c>
      <c r="G2502" s="17" t="inlineStr">
        <is>
          <t>Yes</t>
        </is>
      </c>
      <c r="H2502" s="4" t="inlineStr">
        <is>
          <t>gaworktrucks.com (redirect)</t>
        </is>
      </c>
      <c r="I2502" s="17" t="n">
        <v>1</v>
      </c>
      <c r="J2502" s="17" t="n">
        <v>0</v>
      </c>
      <c r="K2502" s="18" t="n">
        <v>46301</v>
      </c>
      <c r="L2502" s="4" t="inlineStr">
        <is>
          <t>Premium SEO Authority Backlinks to Help gaworktrucks.com Websites Rank Higher</t>
        </is>
      </c>
      <c r="M2502" s="4" t="inlineStr">
        <is>
          <t>https://dapacheckerinbulk.shop/dir/trusted-link-building-79519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104.21.41.31</t>
        </is>
      </c>
      <c r="Q2502" s="4" t="inlineStr">
        <is>
          <t>domain:dapacheckerinbulk.shop</t>
        </is>
      </c>
    </row>
    <row r="2503" ht="15.75" customHeight="1">
      <c r="A2503" s="4" t="inlineStr">
        <is>
          <t>dapacheckerinbulk.site</t>
        </is>
      </c>
      <c r="B2503" s="4" t="inlineStr">
        <is>
          <t>Spam (Disavow)</t>
        </is>
      </c>
      <c r="C2503" s="17" t="n">
        <v>2</v>
      </c>
      <c r="D2503" s="5" t="n">
        <v>1</v>
      </c>
      <c r="E2503" s="5" t="n">
        <v>2604</v>
      </c>
      <c r="F2503" s="5" t="n">
        <v>0</v>
      </c>
      <c r="G2503" s="17" t="inlineStr">
        <is>
          <t>Yes</t>
        </is>
      </c>
      <c r="H2503" s="4" t="inlineStr">
        <is>
          <t>gaworktrucks.com (redirect)</t>
        </is>
      </c>
      <c r="I2503" s="17" t="n">
        <v>1</v>
      </c>
      <c r="J2503" s="17" t="n">
        <v>0</v>
      </c>
      <c r="K2503" s="18" t="n">
        <v>46306</v>
      </c>
      <c r="L2503" s="4" t="inlineStr">
        <is>
          <t>Premium SEO Authority Backlinks to Help gaworktrucks.com Websites Rank Higher</t>
        </is>
      </c>
      <c r="M2503" s="4" t="inlineStr">
        <is>
          <t>http://dapacheckerinbulk.site/dir/trusted-link-building-79519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104.21.55.29</t>
        </is>
      </c>
      <c r="Q2503" s="4" t="inlineStr">
        <is>
          <t>domain:dapacheckerinbulk.site</t>
        </is>
      </c>
    </row>
    <row r="2504" ht="15.75" customHeight="1">
      <c r="A2504" s="4" t="inlineStr">
        <is>
          <t>dapacheckermass.shop</t>
        </is>
      </c>
      <c r="B2504" s="4" t="inlineStr">
        <is>
          <t>Spam (Disavow)</t>
        </is>
      </c>
      <c r="C2504" s="17" t="n">
        <v>2</v>
      </c>
      <c r="D2504" s="5" t="n">
        <v>1</v>
      </c>
      <c r="E2504" s="5" t="n">
        <v>2606</v>
      </c>
      <c r="F2504" s="5" t="n">
        <v>0</v>
      </c>
      <c r="G2504" s="17" t="inlineStr">
        <is>
          <t>Yes</t>
        </is>
      </c>
      <c r="H2504" s="4" t="inlineStr">
        <is>
          <t>gaworktrucks.com (redirect)</t>
        </is>
      </c>
      <c r="I2504" s="17" t="n">
        <v>1</v>
      </c>
      <c r="J2504" s="17" t="n">
        <v>0</v>
      </c>
      <c r="K2504" s="18" t="n">
        <v>46303</v>
      </c>
      <c r="L2504" s="4" t="inlineStr">
        <is>
          <t>Premium SEO Authority Backlinks to Help gaworktrucks.com Websites Rank Higher</t>
        </is>
      </c>
      <c r="M2504" s="4" t="inlineStr">
        <is>
          <t>https://dapacheckermass.shop/dir/trusted-link-building-79519</t>
        </is>
      </c>
      <c r="N2504" s="4" t="inlineStr">
        <is>
          <t>Premium SEO Link Building Solutions for Increasing Website Authority, Improving Google Search Positions, Strengthening Backlink Profiles, and Growing Organic Traffic - Page 79,519</t>
        </is>
      </c>
      <c r="O2504" s="17" t="inlineStr">
        <is>
          <t>Semrush</t>
        </is>
      </c>
      <c r="P2504" s="17" t="inlineStr">
        <is>
          <t>104.21.49.173</t>
        </is>
      </c>
      <c r="Q2504" s="4" t="inlineStr">
        <is>
          <t>domain:dapacheckermass.shop</t>
        </is>
      </c>
    </row>
    <row r="2505" ht="15.75" customHeight="1">
      <c r="A2505" s="4" t="inlineStr">
        <is>
          <t>dapacheckermass.space</t>
        </is>
      </c>
      <c r="B2505" s="4" t="inlineStr">
        <is>
          <t>Spam (Disavow)</t>
        </is>
      </c>
      <c r="C2505" s="17" t="n">
        <v>2</v>
      </c>
      <c r="D2505" s="5" t="n">
        <v>1</v>
      </c>
      <c r="E2505" s="5" t="n">
        <v>2600</v>
      </c>
      <c r="F2505" s="5" t="n">
        <v>0</v>
      </c>
      <c r="G2505" s="17" t="inlineStr">
        <is>
          <t>Yes</t>
        </is>
      </c>
      <c r="H2505" s="4" t="inlineStr">
        <is>
          <t>kandkmfg.com</t>
        </is>
      </c>
      <c r="I2505" s="17" t="n">
        <v>1</v>
      </c>
      <c r="J2505" s="17" t="n">
        <v>0</v>
      </c>
      <c r="K2505" s="18" t="inlineStr"/>
      <c r="L2505" s="4" t="inlineStr">
        <is>
          <t>Professional Link Building Services Helping kandkmfg.com Websites Grow</t>
        </is>
      </c>
      <c r="M2505" s="4" t="inlineStr">
        <is>
          <t>https://dapacheckermass.space/dir/seo-authority-building-111111</t>
        </is>
      </c>
      <c r="N2505" s="4" t="inlineStr">
        <is>
          <t>Authority SEO Link Building Services for Websites That Want Stronger Backlinks, Higher Google Rankings, Better Search Visibility, and Sustainable Organic Growth - Page 111,111</t>
        </is>
      </c>
      <c r="O2505" s="17" t="inlineStr">
        <is>
          <t>Ahrefs</t>
        </is>
      </c>
      <c r="P2505" s="17" t="inlineStr"/>
      <c r="Q2505" s="4" t="inlineStr">
        <is>
          <t>domain:dapacheckermass.space</t>
        </is>
      </c>
    </row>
    <row r="2506" ht="15.75" customHeight="1">
      <c r="A2506" s="4" t="inlineStr">
        <is>
          <t>dapacheckermass.store</t>
        </is>
      </c>
      <c r="B2506" s="4" t="inlineStr">
        <is>
          <t>Spam (Disavow)</t>
        </is>
      </c>
      <c r="C2506" s="17" t="n">
        <v>2</v>
      </c>
      <c r="D2506" s="5" t="n">
        <v>1</v>
      </c>
      <c r="E2506" s="5" t="n">
        <v>2604</v>
      </c>
      <c r="F2506" s="5" t="n">
        <v>0</v>
      </c>
      <c r="G2506" s="17" t="inlineStr">
        <is>
          <t>Yes</t>
        </is>
      </c>
      <c r="H2506" s="4" t="inlineStr">
        <is>
          <t>gaworktrucks.com (redirect)</t>
        </is>
      </c>
      <c r="I2506" s="17" t="n">
        <v>1</v>
      </c>
      <c r="J2506" s="17" t="n">
        <v>0</v>
      </c>
      <c r="K2506" s="18" t="n">
        <v>46300</v>
      </c>
      <c r="L2506" s="4" t="inlineStr">
        <is>
          <t>Premium SEO Authority Backlinks to Help gaworktrucks.com Websites Rank Higher</t>
        </is>
      </c>
      <c r="M2506" s="4" t="inlineStr">
        <is>
          <t>https://dapacheckermass.store/dir/trusted-link-building-79519</t>
        </is>
      </c>
      <c r="N2506" s="4" t="inlineStr">
        <is>
          <t>Premium SEO Link Building Solutions for Increasing Website Authority, Improving Google Search Positions, Strengthening Backlink Profiles, and Growing Organic Traffic - Page 79,519</t>
        </is>
      </c>
      <c r="O2506" s="17" t="inlineStr">
        <is>
          <t>Semrush</t>
        </is>
      </c>
      <c r="P2506" s="17" t="inlineStr">
        <is>
          <t>104.21.89.6</t>
        </is>
      </c>
      <c r="Q2506" s="4" t="inlineStr">
        <is>
          <t>domain:dapacheckermass.store</t>
        </is>
      </c>
    </row>
    <row r="2507" ht="15.75" customHeight="1">
      <c r="A2507" s="4" t="inlineStr">
        <is>
          <t>dapacheckermultiple.online</t>
        </is>
      </c>
      <c r="B2507" s="4" t="inlineStr">
        <is>
          <t>Spam (Disavow)</t>
        </is>
      </c>
      <c r="C2507" s="17" t="n">
        <v>2</v>
      </c>
      <c r="D2507" s="5" t="n">
        <v>1</v>
      </c>
      <c r="E2507" s="5" t="n">
        <v>2604</v>
      </c>
      <c r="F2507" s="5" t="n">
        <v>0</v>
      </c>
      <c r="G2507" s="17" t="inlineStr">
        <is>
          <t>Yes</t>
        </is>
      </c>
      <c r="H2507" s="4" t="inlineStr">
        <is>
          <t>gaworktrucks.com (redirect)</t>
        </is>
      </c>
      <c r="I2507" s="17" t="n">
        <v>1</v>
      </c>
      <c r="J2507" s="17" t="n">
        <v>0</v>
      </c>
      <c r="K2507" s="18" t="n">
        <v>46303</v>
      </c>
      <c r="L2507" s="4" t="inlineStr">
        <is>
          <t>Premium SEO Authority Backlinks to Help gaworktrucks.com Websites Rank Higher</t>
        </is>
      </c>
      <c r="M2507" s="4" t="inlineStr">
        <is>
          <t>https://dapacheckermultiple.online/dir/trusted-link-building-79519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172.67.211.230</t>
        </is>
      </c>
      <c r="Q2507" s="4" t="inlineStr">
        <is>
          <t>domain:dapacheckermultiple.online</t>
        </is>
      </c>
    </row>
    <row r="2508" ht="15.75" customHeight="1">
      <c r="A2508" s="4" t="inlineStr">
        <is>
          <t>dapacheckeronline.site</t>
        </is>
      </c>
      <c r="B2508" s="4" t="inlineStr">
        <is>
          <t>Spam (Disavow)</t>
        </is>
      </c>
      <c r="C2508" s="17" t="n">
        <v>2</v>
      </c>
      <c r="D2508" s="5" t="n">
        <v>1</v>
      </c>
      <c r="E2508" s="5" t="n">
        <v>2608</v>
      </c>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https://dapacheckeronline.site/dir/trusted-link-building-79519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104.21.45.85</t>
        </is>
      </c>
      <c r="Q2508" s="4" t="inlineStr">
        <is>
          <t>domain:dapacheckeronline.site</t>
        </is>
      </c>
    </row>
    <row r="2509" ht="15.75" customHeight="1">
      <c r="A2509" s="4" t="inlineStr">
        <is>
          <t>dapacheckeronline.space</t>
        </is>
      </c>
      <c r="B2509" s="4" t="inlineStr">
        <is>
          <t>Spam (Disavow)</t>
        </is>
      </c>
      <c r="C2509" s="17" t="n">
        <v>2</v>
      </c>
      <c r="D2509" s="5" t="n">
        <v>1</v>
      </c>
      <c r="E2509" s="5" t="n">
        <v>2600</v>
      </c>
      <c r="F2509" s="5" t="n">
        <v>0</v>
      </c>
      <c r="G2509" s="17" t="inlineStr">
        <is>
          <t>Yes</t>
        </is>
      </c>
      <c r="H2509" s="4" t="inlineStr">
        <is>
          <t>kandkmfg.com</t>
        </is>
      </c>
      <c r="I2509" s="17" t="n">
        <v>1</v>
      </c>
      <c r="J2509" s="17" t="n">
        <v>0</v>
      </c>
      <c r="K2509" s="18" t="inlineStr"/>
      <c r="L2509" s="4" t="inlineStr">
        <is>
          <t>Professional Link Building Services Helping kandkmfg.com Websites Grow</t>
        </is>
      </c>
      <c r="M2509" s="4" t="inlineStr">
        <is>
          <t>https://dapacheckeronline.space/dir/seo-authority-building-111111</t>
        </is>
      </c>
      <c r="N2509" s="4" t="inlineStr">
        <is>
          <t>Authority SEO Link Building Services for Websites That Want Stronger Backlinks, Higher Google Rankings, Better Search Visibility, and Sustainable Organic Growth - Page 111,111</t>
        </is>
      </c>
      <c r="O2509" s="17" t="inlineStr">
        <is>
          <t>Ahrefs</t>
        </is>
      </c>
      <c r="P2509" s="17" t="inlineStr"/>
      <c r="Q2509" s="4" t="inlineStr">
        <is>
          <t>domain:dapacheckeronline.space</t>
        </is>
      </c>
    </row>
    <row r="2510" ht="15.75" customHeight="1">
      <c r="A2510" s="4" t="inlineStr">
        <is>
          <t>dapacheckerpro.online</t>
        </is>
      </c>
      <c r="B2510" s="4" t="inlineStr">
        <is>
          <t>Spam (Disavow)</t>
        </is>
      </c>
      <c r="C2510" s="17" t="n">
        <v>2</v>
      </c>
      <c r="D2510" s="5" t="n">
        <v>1</v>
      </c>
      <c r="E2510" s="5" t="n">
        <v>2590</v>
      </c>
      <c r="F2510" s="5" t="n">
        <v>0</v>
      </c>
      <c r="G2510" s="17" t="inlineStr">
        <is>
          <t>Yes</t>
        </is>
      </c>
      <c r="H2510" s="4" t="inlineStr">
        <is>
          <t>gaworktrucks.com (redirect)</t>
        </is>
      </c>
      <c r="I2510" s="17" t="n">
        <v>1</v>
      </c>
      <c r="J2510" s="17" t="n">
        <v>0</v>
      </c>
      <c r="K2510" s="18" t="n">
        <v>46310</v>
      </c>
      <c r="L2510" s="4" t="inlineStr">
        <is>
          <t>Premium SEO Authority Backlinks to Help gaworktrucks.com Websites Rank Higher</t>
        </is>
      </c>
      <c r="M2510" s="4" t="inlineStr">
        <is>
          <t>https://dapacheckerpro.online/dir/trusted-link-building-79519</t>
        </is>
      </c>
      <c r="N2510" s="4" t="inlineStr">
        <is>
          <t>Premium SEO Link Building Solutions for Increasing Website Authority, Improving Google Search Positions, Strengthening Backlink Profiles, and Growing Organic Traffic - Page 79,519</t>
        </is>
      </c>
      <c r="O2510" s="17" t="inlineStr">
        <is>
          <t>Semrush</t>
        </is>
      </c>
      <c r="P2510" s="17" t="inlineStr">
        <is>
          <t>172.67.196.243</t>
        </is>
      </c>
      <c r="Q2510" s="4" t="inlineStr">
        <is>
          <t>domain:dapacheckerpro.online</t>
        </is>
      </c>
    </row>
    <row r="2511" ht="15.75" customHeight="1">
      <c r="A2511" s="4" t="inlineStr">
        <is>
          <t>dapacheckerpro.space</t>
        </is>
      </c>
      <c r="B2511" s="4" t="inlineStr">
        <is>
          <t>Spam (Disavow)</t>
        </is>
      </c>
      <c r="C2511" s="17" t="n">
        <v>5</v>
      </c>
      <c r="D2511" s="5" t="n">
        <v>1</v>
      </c>
      <c r="E2511" s="5" t="n">
        <v>2601</v>
      </c>
      <c r="F2511" s="5" t="n">
        <v>1</v>
      </c>
      <c r="G2511" s="17" t="inlineStr">
        <is>
          <t>Yes</t>
        </is>
      </c>
      <c r="H2511" s="4" t="inlineStr">
        <is>
          <t>gaworktrucks.com (redirect)</t>
        </is>
      </c>
      <c r="I2511" s="17" t="n">
        <v>1</v>
      </c>
      <c r="J2511" s="17" t="n">
        <v>0</v>
      </c>
      <c r="K2511" s="18" t="n">
        <v>46309</v>
      </c>
      <c r="L2511" s="4" t="inlineStr">
        <is>
          <t>Premium SEO Authority Backlinks to Help gaworktrucks.com Websites Rank Higher</t>
        </is>
      </c>
      <c r="M2511" s="4" t="inlineStr">
        <is>
          <t>https://dapacheckerpro.space/dir/trusted-link-building-79519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172.67.139.230</t>
        </is>
      </c>
      <c r="Q2511" s="4" t="inlineStr">
        <is>
          <t>domain:dapacheckerpro.space</t>
        </is>
      </c>
    </row>
    <row r="2512" ht="15.75" customHeight="1">
      <c r="A2512" s="4" t="inlineStr">
        <is>
          <t>dapacheckerseo.site</t>
        </is>
      </c>
      <c r="B2512" s="4" t="inlineStr">
        <is>
          <t>Spam (Disavow)</t>
        </is>
      </c>
      <c r="C2512" s="17" t="n">
        <v>2</v>
      </c>
      <c r="D2512" s="5" t="n">
        <v>1</v>
      </c>
      <c r="E2512" s="5" t="n">
        <v>2604</v>
      </c>
      <c r="F2512" s="5" t="n">
        <v>0</v>
      </c>
      <c r="G2512" s="17" t="inlineStr">
        <is>
          <t>Yes</t>
        </is>
      </c>
      <c r="H2512" s="4" t="inlineStr">
        <is>
          <t>gaworktrucks.com (redirect)</t>
        </is>
      </c>
      <c r="I2512" s="17" t="n">
        <v>1</v>
      </c>
      <c r="J2512" s="17" t="n">
        <v>0</v>
      </c>
      <c r="K2512" s="18" t="n">
        <v>46301</v>
      </c>
      <c r="L2512" s="4" t="inlineStr">
        <is>
          <t>Premium SEO Authority Backlinks to Help gaworktrucks.com Websites Rank Higher</t>
        </is>
      </c>
      <c r="M2512" s="4" t="inlineStr">
        <is>
          <t>https://dapacheckerseo.site/dir/trusted-link-building-79519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104.21.44.172</t>
        </is>
      </c>
      <c r="Q2512" s="4" t="inlineStr">
        <is>
          <t>domain:dapacheckerseo.site</t>
        </is>
      </c>
    </row>
    <row r="2513" ht="15.75" customHeight="1">
      <c r="A2513" s="4" t="inlineStr">
        <is>
          <t>dapacheckersite.online</t>
        </is>
      </c>
      <c r="B2513" s="4" t="inlineStr">
        <is>
          <t>Spam (Disavow)</t>
        </is>
      </c>
      <c r="C2513" s="17" t="n">
        <v>2</v>
      </c>
      <c r="D2513" s="5" t="n">
        <v>1</v>
      </c>
      <c r="E2513" s="5" t="n">
        <v>2606</v>
      </c>
      <c r="F2513" s="5" t="n">
        <v>0</v>
      </c>
      <c r="G2513" s="17" t="inlineStr">
        <is>
          <t>Yes</t>
        </is>
      </c>
      <c r="H2513" s="4" t="inlineStr">
        <is>
          <t>gaworktrucks.com (redirect)</t>
        </is>
      </c>
      <c r="I2513" s="17" t="n">
        <v>1</v>
      </c>
      <c r="J2513" s="17" t="n">
        <v>0</v>
      </c>
      <c r="K2513" s="18" t="n">
        <v>46301</v>
      </c>
      <c r="L2513" s="4" t="inlineStr">
        <is>
          <t>Premium SEO Authority Backlinks to Help gaworktrucks.com Websites Rank Higher</t>
        </is>
      </c>
      <c r="M2513" s="4" t="inlineStr">
        <is>
          <t>https://dapacheckersite.online/dir/trusted-link-building-79519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104.21.79.49</t>
        </is>
      </c>
      <c r="Q2513" s="4" t="inlineStr">
        <is>
          <t>domain:dapacheckersite.online</t>
        </is>
      </c>
    </row>
    <row r="2514" ht="15.75" customHeight="1">
      <c r="A2514" s="4" t="inlineStr">
        <is>
          <t>dapacheckersite.shop</t>
        </is>
      </c>
      <c r="B2514" s="4" t="inlineStr">
        <is>
          <t>Spam (Disavow)</t>
        </is>
      </c>
      <c r="C2514" s="17" t="n">
        <v>2</v>
      </c>
      <c r="D2514" s="5" t="n">
        <v>1</v>
      </c>
      <c r="E2514" s="5" t="n">
        <v>2605</v>
      </c>
      <c r="F2514" s="5" t="n">
        <v>0</v>
      </c>
      <c r="G2514" s="17" t="inlineStr">
        <is>
          <t>Yes</t>
        </is>
      </c>
      <c r="H2514" s="4" t="inlineStr">
        <is>
          <t>gaworktrucks.com (redirect)</t>
        </is>
      </c>
      <c r="I2514" s="17" t="n">
        <v>1</v>
      </c>
      <c r="J2514" s="17" t="n">
        <v>0</v>
      </c>
      <c r="K2514" s="18" t="n">
        <v>46303</v>
      </c>
      <c r="L2514" s="4" t="inlineStr">
        <is>
          <t>Premium SEO Authority Backlinks to Help gaworktrucks.com Websites Rank Higher</t>
        </is>
      </c>
      <c r="M2514" s="4" t="inlineStr">
        <is>
          <t>https://dapacheckersite.shop/dir/trusted-link-building-79519</t>
        </is>
      </c>
      <c r="N2514" s="4" t="inlineStr">
        <is>
          <t>Premium SEO Link Building Solutions for Increasing Website Authority, Improving Google Search Positions, Strengthening Backlink Profiles, and Growing Organic Traffic - Page 79,519</t>
        </is>
      </c>
      <c r="O2514" s="17" t="inlineStr">
        <is>
          <t>Semrush</t>
        </is>
      </c>
      <c r="P2514" s="17" t="inlineStr">
        <is>
          <t>172.67.136.87</t>
        </is>
      </c>
      <c r="Q2514" s="4" t="inlineStr">
        <is>
          <t>domain:dapacheckersite.shop</t>
        </is>
      </c>
    </row>
    <row r="2515" ht="15.75" customHeight="1">
      <c r="A2515" s="4" t="inlineStr">
        <is>
          <t>dapacheckersite.site</t>
        </is>
      </c>
      <c r="B2515" s="4" t="inlineStr">
        <is>
          <t>Spam (Disavow)</t>
        </is>
      </c>
      <c r="C2515" s="17" t="n">
        <v>2</v>
      </c>
      <c r="D2515" s="5" t="n">
        <v>1</v>
      </c>
      <c r="E2515" s="5" t="n">
        <v>2605</v>
      </c>
      <c r="F2515" s="5" t="n">
        <v>0</v>
      </c>
      <c r="G2515" s="17" t="inlineStr">
        <is>
          <t>Yes</t>
        </is>
      </c>
      <c r="H2515" s="4" t="inlineStr">
        <is>
          <t>gaworktrucks.com (redirect)</t>
        </is>
      </c>
      <c r="I2515" s="17" t="n">
        <v>1</v>
      </c>
      <c r="J2515" s="17" t="n">
        <v>0</v>
      </c>
      <c r="K2515" s="18" t="n">
        <v>46306</v>
      </c>
      <c r="L2515" s="4" t="inlineStr">
        <is>
          <t>Premium SEO Authority Backlinks to Help gaworktrucks.com Websites Rank Higher</t>
        </is>
      </c>
      <c r="M2515" s="4" t="inlineStr">
        <is>
          <t>https://dapacheckersite.site/dir/trusted-link-building-79519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104.21.85.201</t>
        </is>
      </c>
      <c r="Q2515" s="4" t="inlineStr">
        <is>
          <t>domain:dapacheckersite.site</t>
        </is>
      </c>
    </row>
    <row r="2516" ht="15.75" customHeight="1">
      <c r="A2516" s="4" t="inlineStr">
        <is>
          <t>dapacheckersite.space</t>
        </is>
      </c>
      <c r="B2516" s="4" t="inlineStr">
        <is>
          <t>Spam (Disavow)</t>
        </is>
      </c>
      <c r="C2516" s="17" t="n">
        <v>2</v>
      </c>
      <c r="D2516" s="5" t="n">
        <v>1</v>
      </c>
      <c r="E2516" s="5" t="n">
        <v>2602</v>
      </c>
      <c r="F2516" s="5" t="n">
        <v>0</v>
      </c>
      <c r="G2516" s="17" t="inlineStr">
        <is>
          <t>Yes</t>
        </is>
      </c>
      <c r="H2516" s="4" t="inlineStr">
        <is>
          <t>gaworktrucks.com (redirect)</t>
        </is>
      </c>
      <c r="I2516" s="17" t="n">
        <v>1</v>
      </c>
      <c r="J2516" s="17" t="n">
        <v>0</v>
      </c>
      <c r="K2516" s="18" t="n">
        <v>46302</v>
      </c>
      <c r="L2516" s="4" t="inlineStr">
        <is>
          <t>Premium SEO Authority Backlinks to Help gaworktrucks.com Websites Rank Higher</t>
        </is>
      </c>
      <c r="M2516" s="4" t="inlineStr">
        <is>
          <t>https://dapacheckersite.space/dir/trusted-link-building-79519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104.21.60.84</t>
        </is>
      </c>
      <c r="Q2516" s="4" t="inlineStr">
        <is>
          <t>domain:dapacheckersite.space</t>
        </is>
      </c>
    </row>
    <row r="2517" ht="15.75" customHeight="1">
      <c r="A2517" s="4" t="inlineStr">
        <is>
          <t>dapacheckersite.store</t>
        </is>
      </c>
      <c r="B2517" s="4" t="inlineStr">
        <is>
          <t>Spam (Disavow)</t>
        </is>
      </c>
      <c r="C2517" s="17" t="n">
        <v>2</v>
      </c>
      <c r="D2517" s="5" t="n">
        <v>1</v>
      </c>
      <c r="E2517" s="5" t="n">
        <v>2604</v>
      </c>
      <c r="F2517" s="5" t="n">
        <v>0</v>
      </c>
      <c r="G2517" s="17" t="inlineStr">
        <is>
          <t>Yes</t>
        </is>
      </c>
      <c r="H2517" s="4" t="inlineStr">
        <is>
          <t>gaworktrucks.com (redirect)</t>
        </is>
      </c>
      <c r="I2517" s="17" t="n">
        <v>1</v>
      </c>
      <c r="J2517" s="17" t="n">
        <v>0</v>
      </c>
      <c r="K2517" s="18" t="n">
        <v>46302</v>
      </c>
      <c r="L2517" s="4" t="inlineStr">
        <is>
          <t>Premium SEO Authority Backlinks to Help gaworktrucks.com Websites Rank Higher</t>
        </is>
      </c>
      <c r="M2517" s="4" t="inlineStr">
        <is>
          <t>https://dapacheckersite.store/dir/trusted-link-building-79519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104.21.89.30</t>
        </is>
      </c>
      <c r="Q2517" s="4" t="inlineStr">
        <is>
          <t>domain:dapacheckersite.store</t>
        </is>
      </c>
    </row>
    <row r="2518" ht="15.75" customHeight="1">
      <c r="A2518" s="4" t="inlineStr">
        <is>
          <t>dapacheckertools.online</t>
        </is>
      </c>
      <c r="B2518" s="4" t="inlineStr">
        <is>
          <t>Spam (Disavow)</t>
        </is>
      </c>
      <c r="C2518" s="17" t="n">
        <v>2</v>
      </c>
      <c r="D2518" s="5" t="n">
        <v>1</v>
      </c>
      <c r="E2518" s="5" t="n">
        <v>2605</v>
      </c>
      <c r="F2518" s="5" t="n">
        <v>0</v>
      </c>
      <c r="G2518" s="17" t="inlineStr">
        <is>
          <t>Yes</t>
        </is>
      </c>
      <c r="H2518" s="4" t="inlineStr">
        <is>
          <t>gaworktrucks.com (redirect)</t>
        </is>
      </c>
      <c r="I2518" s="17" t="n">
        <v>1</v>
      </c>
      <c r="J2518" s="17" t="n">
        <v>0</v>
      </c>
      <c r="K2518" s="18" t="n">
        <v>46305</v>
      </c>
      <c r="L2518" s="4" t="inlineStr">
        <is>
          <t>Premium SEO Authority Backlinks to Help gaworktrucks.com Websites Rank Higher</t>
        </is>
      </c>
      <c r="M2518" s="4" t="inlineStr">
        <is>
          <t>https://dapacheckertools.online/dir/trusted-link-building-79519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104.21.46.229</t>
        </is>
      </c>
      <c r="Q2518" s="4" t="inlineStr">
        <is>
          <t>domain:dapacheckertools.online</t>
        </is>
      </c>
    </row>
    <row r="2519" ht="15.75" customHeight="1">
      <c r="A2519" s="4" t="inlineStr">
        <is>
          <t>dapacheckertools.site</t>
        </is>
      </c>
      <c r="B2519" s="4" t="inlineStr">
        <is>
          <t>Spam (Disavow)</t>
        </is>
      </c>
      <c r="C2519" s="17" t="n">
        <v>2</v>
      </c>
      <c r="D2519" s="5" t="n">
        <v>1</v>
      </c>
      <c r="E2519" s="5" t="n">
        <v>2607</v>
      </c>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https://dapacheckertools.site/dir/trusted-link-building-79519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104.21.6.174</t>
        </is>
      </c>
      <c r="Q2519" s="4" t="inlineStr">
        <is>
          <t>domain:dapacheckertools.site</t>
        </is>
      </c>
    </row>
    <row r="2520" ht="15.75" customHeight="1">
      <c r="A2520" s="4" t="inlineStr">
        <is>
          <t>dapacheckertools.website</t>
        </is>
      </c>
      <c r="B2520" s="4" t="inlineStr">
        <is>
          <t>Spam (Disavow)</t>
        </is>
      </c>
      <c r="C2520" s="17" t="n">
        <v>2</v>
      </c>
      <c r="D2520" s="5" t="n">
        <v>1</v>
      </c>
      <c r="E2520" s="5" t="n">
        <v>2589</v>
      </c>
      <c r="F2520" s="5" t="n">
        <v>0</v>
      </c>
      <c r="G2520" s="17" t="inlineStr">
        <is>
          <t>Yes</t>
        </is>
      </c>
      <c r="H2520" s="4" t="inlineStr">
        <is>
          <t>gaworktrucks.com (redirect)</t>
        </is>
      </c>
      <c r="I2520" s="17" t="n">
        <v>1</v>
      </c>
      <c r="J2520" s="17" t="n">
        <v>0</v>
      </c>
      <c r="K2520" s="18" t="n">
        <v>46302</v>
      </c>
      <c r="L2520" s="4" t="inlineStr">
        <is>
          <t>Premium SEO Authority Backlinks to Help gaworktrucks.com Websites Rank Higher</t>
        </is>
      </c>
      <c r="M2520" s="4" t="inlineStr">
        <is>
          <t>https://dapacheckertools.website/dir/trusted-link-building-79519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104.21.96.86</t>
        </is>
      </c>
      <c r="Q2520" s="4" t="inlineStr">
        <is>
          <t>domain:dapacheckertools.website</t>
        </is>
      </c>
    </row>
    <row r="2521" ht="15.75" customHeight="1">
      <c r="A2521" s="4" t="inlineStr">
        <is>
          <t>dapacheckerwebsite.online</t>
        </is>
      </c>
      <c r="B2521" s="4" t="inlineStr">
        <is>
          <t>Spam (Disavow)</t>
        </is>
      </c>
      <c r="C2521" s="17" t="n">
        <v>2</v>
      </c>
      <c r="D2521" s="5" t="n">
        <v>1</v>
      </c>
      <c r="E2521" s="5" t="n">
        <v>2604</v>
      </c>
      <c r="F2521" s="5" t="n">
        <v>0</v>
      </c>
      <c r="G2521" s="17" t="inlineStr">
        <is>
          <t>Yes</t>
        </is>
      </c>
      <c r="H2521" s="4" t="inlineStr">
        <is>
          <t>gaworktrucks.com (redirect)</t>
        </is>
      </c>
      <c r="I2521" s="17" t="n">
        <v>1</v>
      </c>
      <c r="J2521" s="17" t="n">
        <v>0</v>
      </c>
      <c r="K2521" s="18" t="n">
        <v>46309</v>
      </c>
      <c r="L2521" s="4" t="inlineStr">
        <is>
          <t>Premium SEO Authority Backlinks to Help gaworktrucks.com Websites Rank Higher</t>
        </is>
      </c>
      <c r="M2521" s="4" t="inlineStr">
        <is>
          <t>https://dapacheckerwebsite.online/dir/trusted-link-building-79519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172.67.221.71</t>
        </is>
      </c>
      <c r="Q2521" s="4" t="inlineStr">
        <is>
          <t>domain:dapacheckerwebsite.online</t>
        </is>
      </c>
    </row>
    <row r="2522" ht="15.75" customHeight="1">
      <c r="A2522" s="4" t="inlineStr">
        <is>
          <t>dapadomainchecker.site</t>
        </is>
      </c>
      <c r="B2522" s="4" t="inlineStr">
        <is>
          <t>Spam (Disavow)</t>
        </is>
      </c>
      <c r="C2522" s="17" t="n">
        <v>2</v>
      </c>
      <c r="D2522" s="5" t="n">
        <v>1</v>
      </c>
      <c r="E2522" s="5" t="n">
        <v>2609</v>
      </c>
      <c r="F2522" s="5" t="n">
        <v>0</v>
      </c>
      <c r="G2522" s="17" t="inlineStr">
        <is>
          <t>Yes</t>
        </is>
      </c>
      <c r="H2522" s="4" t="inlineStr">
        <is>
          <t>gaworktrucks.com (redirect)</t>
        </is>
      </c>
      <c r="I2522" s="17" t="n">
        <v>1</v>
      </c>
      <c r="J2522" s="17" t="n">
        <v>0</v>
      </c>
      <c r="K2522" s="18" t="n">
        <v>46305</v>
      </c>
      <c r="L2522" s="4" t="inlineStr">
        <is>
          <t>Premium SEO Authority Backlinks to Help gaworktrucks.com Websites Rank Higher</t>
        </is>
      </c>
      <c r="M2522" s="4" t="inlineStr">
        <is>
          <t>https://dapadomainchecker.site/dir/trusted-link-building-79519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104.21.22.108</t>
        </is>
      </c>
      <c r="Q2522" s="4" t="inlineStr">
        <is>
          <t>domain:dapadomainchecker.site</t>
        </is>
      </c>
    </row>
    <row r="2523" ht="15.75" customHeight="1">
      <c r="A2523" s="4" t="inlineStr">
        <is>
          <t>dapafreechecker.store</t>
        </is>
      </c>
      <c r="B2523" s="4" t="inlineStr">
        <is>
          <t>Spam (Disavow)</t>
        </is>
      </c>
      <c r="C2523" s="17" t="n">
        <v>2</v>
      </c>
      <c r="D2523" s="5" t="n">
        <v>1</v>
      </c>
      <c r="E2523" s="5" t="n">
        <v>2604</v>
      </c>
      <c r="F2523" s="5" t="n">
        <v>0</v>
      </c>
      <c r="G2523" s="17" t="inlineStr">
        <is>
          <t>Yes</t>
        </is>
      </c>
      <c r="H2523" s="4" t="inlineStr">
        <is>
          <t>gaworktrucks.com (redirect)</t>
        </is>
      </c>
      <c r="I2523" s="17" t="n">
        <v>1</v>
      </c>
      <c r="J2523" s="17" t="n">
        <v>0</v>
      </c>
      <c r="K2523" s="18" t="n">
        <v>46301</v>
      </c>
      <c r="L2523" s="4" t="inlineStr">
        <is>
          <t>Premium SEO Authority Backlinks to Help gaworktrucks.com Websites Rank Higher</t>
        </is>
      </c>
      <c r="M2523" s="4" t="inlineStr">
        <is>
          <t>https://dapafreechecker.store/dir/trusted-link-building-79519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104.21.1.52</t>
        </is>
      </c>
      <c r="Q2523" s="4" t="inlineStr">
        <is>
          <t>domain:dapafreechecker.store</t>
        </is>
      </c>
    </row>
    <row r="2524" ht="15.75" customHeight="1">
      <c r="A2524" s="4" t="inlineStr">
        <is>
          <t>dapaonlinechecker.shop</t>
        </is>
      </c>
      <c r="B2524" s="4" t="inlineStr">
        <is>
          <t>Spam (Disavow)</t>
        </is>
      </c>
      <c r="C2524" s="17" t="n">
        <v>2</v>
      </c>
      <c r="D2524" s="5" t="n">
        <v>1</v>
      </c>
      <c r="E2524" s="5" t="n">
        <v>2610</v>
      </c>
      <c r="F2524" s="5" t="n">
        <v>0</v>
      </c>
      <c r="G2524" s="17" t="inlineStr">
        <is>
          <t>Yes</t>
        </is>
      </c>
      <c r="H2524" s="4" t="inlineStr">
        <is>
          <t>gaworktrucks.com (redirect)</t>
        </is>
      </c>
      <c r="I2524" s="17" t="n">
        <v>1</v>
      </c>
      <c r="J2524" s="17" t="n">
        <v>0</v>
      </c>
      <c r="K2524" s="18" t="n">
        <v>46301</v>
      </c>
      <c r="L2524" s="4" t="inlineStr">
        <is>
          <t>Premium SEO Authority Backlinks to Help gaworktrucks.com Websites Rank Higher</t>
        </is>
      </c>
      <c r="M2524" s="4" t="inlineStr">
        <is>
          <t>https://dapaonlinechecker.shop/dir/trusted-link-building-79519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172.67.150.202</t>
        </is>
      </c>
      <c r="Q2524" s="4" t="inlineStr">
        <is>
          <t>domain:dapaonlinechecker.shop</t>
        </is>
      </c>
    </row>
    <row r="2525" ht="15.75" customHeight="1">
      <c r="A2525" s="4" t="inlineStr">
        <is>
          <t>dapascorechecker.online</t>
        </is>
      </c>
      <c r="B2525" s="4" t="inlineStr">
        <is>
          <t>Spam (Disavow)</t>
        </is>
      </c>
      <c r="C2525" s="17" t="n">
        <v>2</v>
      </c>
      <c r="D2525" s="5" t="n">
        <v>1</v>
      </c>
      <c r="E2525" s="5" t="n">
        <v>2608</v>
      </c>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https://dapascorechecker.online/dir/trusted-link-building-79519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104.21.12.24</t>
        </is>
      </c>
      <c r="Q2525" s="4" t="inlineStr">
        <is>
          <t>domain:dapascorechecker.online</t>
        </is>
      </c>
    </row>
    <row r="2526" ht="15.75" customHeight="1">
      <c r="A2526" s="4" t="inlineStr">
        <is>
          <t>dapascorechecker.space</t>
        </is>
      </c>
      <c r="B2526" s="4" t="inlineStr">
        <is>
          <t>Spam (Disavow)</t>
        </is>
      </c>
      <c r="C2526" s="17" t="n">
        <v>2</v>
      </c>
      <c r="D2526" s="5" t="n">
        <v>1</v>
      </c>
      <c r="E2526" s="5" t="n">
        <v>2602</v>
      </c>
      <c r="F2526" s="5" t="n">
        <v>0</v>
      </c>
      <c r="G2526" s="17" t="inlineStr">
        <is>
          <t>Yes</t>
        </is>
      </c>
      <c r="H2526" s="4" t="inlineStr">
        <is>
          <t>gaworktrucks.com (redirect)</t>
        </is>
      </c>
      <c r="I2526" s="17" t="n">
        <v>1</v>
      </c>
      <c r="J2526" s="17" t="n">
        <v>0</v>
      </c>
      <c r="K2526" s="18" t="n">
        <v>46302</v>
      </c>
      <c r="L2526" s="4" t="inlineStr">
        <is>
          <t>Premium SEO Authority Backlinks to Help gaworktrucks.com Websites Rank Higher</t>
        </is>
      </c>
      <c r="M2526" s="4" t="inlineStr">
        <is>
          <t>https://dapascorechecker.space/dir/trusted-link-building-79519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104.21.5.205</t>
        </is>
      </c>
      <c r="Q2526" s="4" t="inlineStr">
        <is>
          <t>domain:dapascorechecker.space</t>
        </is>
      </c>
    </row>
    <row r="2527" ht="15.75" customHeight="1">
      <c r="A2527" s="4" t="inlineStr">
        <is>
          <t>dapaseochecker.website</t>
        </is>
      </c>
      <c r="B2527" s="4" t="inlineStr">
        <is>
          <t>Spam (Disavow)</t>
        </is>
      </c>
      <c r="C2527" s="17" t="n">
        <v>2</v>
      </c>
      <c r="D2527" s="5" t="n">
        <v>1</v>
      </c>
      <c r="E2527" s="5" t="n">
        <v>2609</v>
      </c>
      <c r="F2527" s="5" t="n">
        <v>0</v>
      </c>
      <c r="G2527" s="17" t="inlineStr">
        <is>
          <t>Yes</t>
        </is>
      </c>
      <c r="H2527" s="4" t="inlineStr">
        <is>
          <t>kandkmfg.com</t>
        </is>
      </c>
      <c r="I2527" s="17" t="n">
        <v>1</v>
      </c>
      <c r="J2527" s="17" t="n">
        <v>0</v>
      </c>
      <c r="K2527" s="18" t="inlineStr"/>
      <c r="L2527" s="4" t="inlineStr">
        <is>
          <t>Professional Link Building Services Helping kandkmfg.com Websites Grow</t>
        </is>
      </c>
      <c r="M2527" s="4" t="inlineStr">
        <is>
          <t>https://dapaseochecker.website/dir/seo-authority-building-111111</t>
        </is>
      </c>
      <c r="N2527" s="4" t="inlineStr">
        <is>
          <t>Authority SEO Link Building Services for Websites That Want Stronger Backlinks, Higher Google Rankings, Better Search Visibility, and Sustainable Organic Growth - Page 111,111</t>
        </is>
      </c>
      <c r="O2527" s="17" t="inlineStr">
        <is>
          <t>Ahrefs</t>
        </is>
      </c>
      <c r="P2527" s="17" t="inlineStr"/>
      <c r="Q2527" s="4" t="inlineStr">
        <is>
          <t>domain:dapaseochecker.website</t>
        </is>
      </c>
    </row>
    <row r="2528" ht="15.75" customHeight="1">
      <c r="A2528" s="4" t="inlineStr">
        <is>
          <t>dapio.shop</t>
        </is>
      </c>
      <c r="B2528" s="4" t="inlineStr">
        <is>
          <t>Spam (Disavow)</t>
        </is>
      </c>
      <c r="C2528" s="17" t="n">
        <v>2</v>
      </c>
      <c r="D2528" s="5" t="n">
        <v>1</v>
      </c>
      <c r="E2528" s="5" t="n">
        <v>205</v>
      </c>
      <c r="F2528" s="5" t="n">
        <v>0</v>
      </c>
      <c r="G2528" s="17" t="inlineStr">
        <is>
          <t>Yes</t>
        </is>
      </c>
      <c r="H2528" s="4" t="inlineStr">
        <is>
          <t>kandkmfg.com</t>
        </is>
      </c>
      <c r="I2528" s="17" t="n">
        <v>1</v>
      </c>
      <c r="J2528" s="17" t="n">
        <v>0</v>
      </c>
      <c r="K2528" s="18" t="inlineStr"/>
      <c r="L2528" s="4" t="inlineStr">
        <is>
          <t>Proven White Hat SEO Links for kandkmfg.com to Boost Domain Authority. Outrank Your Competitors, Across Every Niche and Market.</t>
        </is>
      </c>
      <c r="M2528" s="4" t="inlineStr">
        <is>
          <t>https://dapio.shop/link-velocity-hub/advanced-seo-authority-backlinks-to-raise-domain-rating-improve-google-rankings-with-full-placement-reporting-af3a3c.html</t>
        </is>
      </c>
      <c r="N2528" s="4" t="inlineStr">
        <is>
          <t>Advanced SEO Authority Backlinks to Raise Domain Rating. Improve Google Rankings, with Full Placement Reporting.</t>
        </is>
      </c>
      <c r="O2528" s="17" t="inlineStr">
        <is>
          <t>Ahrefs</t>
        </is>
      </c>
      <c r="P2528" s="17" t="inlineStr"/>
      <c r="Q2528" s="4" t="inlineStr">
        <is>
          <t>domain:dapio.shop</t>
        </is>
      </c>
    </row>
    <row r="2529" ht="15.75" customHeight="1">
      <c r="A2529" s="4" t="inlineStr">
        <is>
          <t>darankchecker.online</t>
        </is>
      </c>
      <c r="B2529" s="4" t="inlineStr">
        <is>
          <t>Spam (Disavow)</t>
        </is>
      </c>
      <c r="C2529" s="17" t="n">
        <v>2</v>
      </c>
      <c r="D2529" s="5" t="n">
        <v>1</v>
      </c>
      <c r="E2529" s="5" t="n">
        <v>2609</v>
      </c>
      <c r="F2529" s="5" t="n">
        <v>0</v>
      </c>
      <c r="G2529" s="17" t="inlineStr">
        <is>
          <t>Yes</t>
        </is>
      </c>
      <c r="H2529" s="4" t="inlineStr">
        <is>
          <t>gaworktrucks.com (redirect)</t>
        </is>
      </c>
      <c r="I2529" s="17" t="n">
        <v>1</v>
      </c>
      <c r="J2529" s="17" t="n">
        <v>0</v>
      </c>
      <c r="K2529" s="18" t="n">
        <v>46302</v>
      </c>
      <c r="L2529" s="4" t="inlineStr">
        <is>
          <t>Premium SEO Authority Backlinks to Help gaworktrucks.com Websites Rank Higher</t>
        </is>
      </c>
      <c r="M2529" s="4" t="inlineStr">
        <is>
          <t>https://darankchecker.online/dir/trusted-link-building-79519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104.21.87.141</t>
        </is>
      </c>
      <c r="Q2529" s="4" t="inlineStr">
        <is>
          <t>domain:darankchecker.online</t>
        </is>
      </c>
    </row>
    <row r="2530" ht="15.75" customHeight="1">
      <c r="A2530" s="4" t="inlineStr">
        <is>
          <t>darankchecker.shop</t>
        </is>
      </c>
      <c r="B2530" s="4" t="inlineStr">
        <is>
          <t>Spam (Disavow)</t>
        </is>
      </c>
      <c r="C2530" s="17" t="n">
        <v>2</v>
      </c>
      <c r="D2530" s="5" t="n">
        <v>1</v>
      </c>
      <c r="E2530" s="5" t="n">
        <v>2609</v>
      </c>
      <c r="F2530" s="5" t="n">
        <v>0</v>
      </c>
      <c r="G2530" s="17" t="inlineStr">
        <is>
          <t>Yes</t>
        </is>
      </c>
      <c r="H2530" s="4" t="inlineStr">
        <is>
          <t>gaworktrucks.com (redirect)</t>
        </is>
      </c>
      <c r="I2530" s="17" t="n">
        <v>1</v>
      </c>
      <c r="J2530" s="17" t="n">
        <v>0</v>
      </c>
      <c r="K2530" s="18" t="n">
        <v>46308</v>
      </c>
      <c r="L2530" s="4" t="inlineStr">
        <is>
          <t>Premium SEO Authority Backlinks to Help gaworktrucks.com Websites Rank Higher</t>
        </is>
      </c>
      <c r="M2530" s="4" t="inlineStr">
        <is>
          <t>https://darankchecker.shop/dir/trusted-link-building-79519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172.67.217.134</t>
        </is>
      </c>
      <c r="Q2530" s="4" t="inlineStr">
        <is>
          <t>domain:darankchecker.shop</t>
        </is>
      </c>
    </row>
    <row r="2531" ht="15.75" customHeight="1">
      <c r="A2531" s="4" t="inlineStr">
        <is>
          <t>darankchecker.site</t>
        </is>
      </c>
      <c r="B2531" s="4" t="inlineStr">
        <is>
          <t>Spam (Disavow)</t>
        </is>
      </c>
      <c r="C2531" s="17" t="n">
        <v>2</v>
      </c>
      <c r="D2531" s="5" t="n">
        <v>1</v>
      </c>
      <c r="E2531" s="5" t="n">
        <v>2609</v>
      </c>
      <c r="F2531" s="5" t="n">
        <v>0</v>
      </c>
      <c r="G2531" s="17" t="inlineStr">
        <is>
          <t>Yes</t>
        </is>
      </c>
      <c r="H2531" s="4" t="inlineStr">
        <is>
          <t>gaworktrucks.com (redirect)</t>
        </is>
      </c>
      <c r="I2531" s="17" t="n">
        <v>1</v>
      </c>
      <c r="J2531" s="17" t="n">
        <v>0</v>
      </c>
      <c r="K2531" s="18" t="n">
        <v>46308</v>
      </c>
      <c r="L2531" s="4" t="inlineStr">
        <is>
          <t>Premium SEO Authority Backlinks to Help gaworktrucks.com Websites Rank Higher</t>
        </is>
      </c>
      <c r="M2531" s="4" t="inlineStr">
        <is>
          <t>https://darankchecker.site/dir/trusted-link-building-79519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104.21.44.253</t>
        </is>
      </c>
      <c r="Q2531" s="4" t="inlineStr">
        <is>
          <t>domain:darankchecker.site</t>
        </is>
      </c>
    </row>
    <row r="2532" ht="15.75" customHeight="1">
      <c r="A2532" s="4" t="inlineStr">
        <is>
          <t>darankchecker.store</t>
        </is>
      </c>
      <c r="B2532" s="4" t="inlineStr">
        <is>
          <t>Spam (Disavow)</t>
        </is>
      </c>
      <c r="C2532" s="17" t="n">
        <v>2</v>
      </c>
      <c r="D2532" s="5" t="n">
        <v>1</v>
      </c>
      <c r="E2532" s="5" t="n">
        <v>2605</v>
      </c>
      <c r="F2532" s="5" t="n">
        <v>0</v>
      </c>
      <c r="G2532" s="17" t="inlineStr">
        <is>
          <t>Yes</t>
        </is>
      </c>
      <c r="H2532" s="4" t="inlineStr">
        <is>
          <t>gaworktrucks.com (redirect)</t>
        </is>
      </c>
      <c r="I2532" s="17" t="n">
        <v>1</v>
      </c>
      <c r="J2532" s="17" t="n">
        <v>0</v>
      </c>
      <c r="K2532" s="18" t="n">
        <v>46306</v>
      </c>
      <c r="L2532" s="4" t="inlineStr">
        <is>
          <t>Premium SEO Authority Backlinks to Help gaworktrucks.com Websites Rank Higher</t>
        </is>
      </c>
      <c r="M2532" s="4" t="inlineStr">
        <is>
          <t>https://darankchecker.store/dir/trusted-link-building-79519</t>
        </is>
      </c>
      <c r="N2532" s="4" t="inlineStr">
        <is>
          <t>Premium SEO Link Building Solutions for Increasing Website Authority, Improving Google Search Positions, Strengthening Backlink Profiles, and Growing Organic Traffic - Page 79,519</t>
        </is>
      </c>
      <c r="O2532" s="17" t="inlineStr">
        <is>
          <t>Semrush</t>
        </is>
      </c>
      <c r="P2532" s="17" t="inlineStr">
        <is>
          <t>172.67.180.189</t>
        </is>
      </c>
      <c r="Q2532" s="4" t="inlineStr">
        <is>
          <t>domain:darankchecker.store</t>
        </is>
      </c>
    </row>
    <row r="2533" ht="15.75" customHeight="1">
      <c r="A2533" s="4" t="inlineStr">
        <is>
          <t>darankingchecker.space</t>
        </is>
      </c>
      <c r="B2533" s="4" t="inlineStr">
        <is>
          <t>Spam (Disavow)</t>
        </is>
      </c>
      <c r="C2533" s="17" t="n">
        <v>2</v>
      </c>
      <c r="D2533" s="5" t="n">
        <v>1</v>
      </c>
      <c r="E2533" s="5" t="n">
        <v>2602</v>
      </c>
      <c r="F2533" s="5" t="n">
        <v>0</v>
      </c>
      <c r="G2533" s="17" t="inlineStr">
        <is>
          <t>Yes</t>
        </is>
      </c>
      <c r="H2533" s="4" t="inlineStr">
        <is>
          <t>gaworktrucks.com (redirect)</t>
        </is>
      </c>
      <c r="I2533" s="17" t="n">
        <v>1</v>
      </c>
      <c r="J2533" s="17" t="n">
        <v>0</v>
      </c>
      <c r="K2533" s="18" t="n">
        <v>46306</v>
      </c>
      <c r="L2533" s="4" t="inlineStr">
        <is>
          <t>Premium SEO Authority Backlinks to Help gaworktrucks.com Websites Rank Higher</t>
        </is>
      </c>
      <c r="M2533" s="4" t="inlineStr">
        <is>
          <t>https://darankingchecker.space/dir/trusted-link-building-79519</t>
        </is>
      </c>
      <c r="N2533" s="4" t="inlineStr">
        <is>
          <t>Premium SEO Link Building Solutions for Increasing Website Authority, Improving Google Search Positions, Strengthening Backlink Profiles, and Growing Organic Traffic - Page 79,519</t>
        </is>
      </c>
      <c r="O2533" s="17" t="inlineStr">
        <is>
          <t>Semrush</t>
        </is>
      </c>
      <c r="P2533" s="17" t="inlineStr">
        <is>
          <t>104.21.40.253</t>
        </is>
      </c>
      <c r="Q2533" s="4" t="inlineStr">
        <is>
          <t>domain:darankingchecker.space</t>
        </is>
      </c>
    </row>
    <row r="2534" ht="15.75" customHeight="1">
      <c r="A2534" s="4" t="inlineStr">
        <is>
          <t>darankingchecker.website</t>
        </is>
      </c>
      <c r="B2534" s="4" t="inlineStr">
        <is>
          <t>Spam (Disavow)</t>
        </is>
      </c>
      <c r="C2534" s="17" t="n">
        <v>2</v>
      </c>
      <c r="D2534" s="5" t="n">
        <v>1</v>
      </c>
      <c r="E2534" s="5" t="n">
        <v>2608</v>
      </c>
      <c r="F2534" s="5" t="n">
        <v>0</v>
      </c>
      <c r="G2534" s="17" t="inlineStr">
        <is>
          <t>Yes</t>
        </is>
      </c>
      <c r="H2534" s="4" t="inlineStr">
        <is>
          <t>gaworktrucks.com (redirect)</t>
        </is>
      </c>
      <c r="I2534" s="17" t="n">
        <v>1</v>
      </c>
      <c r="J2534" s="17" t="n">
        <v>0</v>
      </c>
      <c r="K2534" s="18" t="n">
        <v>46309</v>
      </c>
      <c r="L2534" s="4" t="inlineStr">
        <is>
          <t>Premium SEO Authority Backlinks to Help gaworktrucks.com Websites Rank Higher</t>
        </is>
      </c>
      <c r="M2534" s="4" t="inlineStr">
        <is>
          <t>https://darankingchecker.website/dir/trusted-link-building-79519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104.21.75.253</t>
        </is>
      </c>
      <c r="Q2534" s="4" t="inlineStr">
        <is>
          <t>domain:darankingchecker.website</t>
        </is>
      </c>
    </row>
    <row r="2535" ht="15.75" customHeight="1">
      <c r="A2535" s="4" t="inlineStr">
        <is>
          <t>dascorechecker.store</t>
        </is>
      </c>
      <c r="B2535" s="4" t="inlineStr">
        <is>
          <t>Spam (Disavow)</t>
        </is>
      </c>
      <c r="C2535" s="17" t="n">
        <v>2</v>
      </c>
      <c r="D2535" s="5" t="n">
        <v>1</v>
      </c>
      <c r="E2535" s="5" t="n">
        <v>2596</v>
      </c>
      <c r="F2535" s="5" t="n">
        <v>0</v>
      </c>
      <c r="G2535" s="17" t="inlineStr">
        <is>
          <t>Yes</t>
        </is>
      </c>
      <c r="H2535" s="4" t="inlineStr">
        <is>
          <t>gaworktrucks.com (redirect)</t>
        </is>
      </c>
      <c r="I2535" s="17" t="n">
        <v>1</v>
      </c>
      <c r="J2535" s="17" t="n">
        <v>0</v>
      </c>
      <c r="K2535" s="18" t="n">
        <v>46302</v>
      </c>
      <c r="L2535" s="4" t="inlineStr">
        <is>
          <t>Premium SEO Authority Backlinks to Help gaworktrucks.com Websites Rank Higher</t>
        </is>
      </c>
      <c r="M2535" s="4" t="inlineStr">
        <is>
          <t>https://dascorechecker.store/dir/trusted-link-building-79519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172.67.181.31</t>
        </is>
      </c>
      <c r="Q2535" s="4" t="inlineStr">
        <is>
          <t>domain:dascorechecker.store</t>
        </is>
      </c>
    </row>
    <row r="2536" ht="15.75" customHeight="1">
      <c r="A2536" s="4" t="inlineStr">
        <is>
          <t>daseochecker.website</t>
        </is>
      </c>
      <c r="B2536" s="4" t="inlineStr">
        <is>
          <t>Spam (Disavow)</t>
        </is>
      </c>
      <c r="C2536" s="17" t="n">
        <v>2</v>
      </c>
      <c r="D2536" s="5" t="n">
        <v>1</v>
      </c>
      <c r="E2536" s="5" t="n">
        <v>2611</v>
      </c>
      <c r="F2536" s="5" t="n">
        <v>0</v>
      </c>
      <c r="G2536" s="17" t="inlineStr">
        <is>
          <t>Yes</t>
        </is>
      </c>
      <c r="H2536" s="4" t="inlineStr">
        <is>
          <t>gaworktrucks.com (redirect)</t>
        </is>
      </c>
      <c r="I2536" s="17" t="n">
        <v>1</v>
      </c>
      <c r="J2536" s="17" t="n">
        <v>0</v>
      </c>
      <c r="K2536" s="18" t="n">
        <v>46304</v>
      </c>
      <c r="L2536" s="4" t="inlineStr">
        <is>
          <t>Premium SEO Authority Backlinks to Help gaworktrucks.com Websites Rank Higher</t>
        </is>
      </c>
      <c r="M2536" s="4" t="inlineStr">
        <is>
          <t>https://daseochecker.website/dir/trusted-link-building-79519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104.21.14.191</t>
        </is>
      </c>
      <c r="Q2536" s="4" t="inlineStr">
        <is>
          <t>domain:daseochecker.website</t>
        </is>
      </c>
    </row>
    <row r="2537" ht="15.75" customHeight="1">
      <c r="A2537" s="4" t="inlineStr">
        <is>
          <t>dawebsitechecker.online</t>
        </is>
      </c>
      <c r="B2537" s="4" t="inlineStr">
        <is>
          <t>Spam (Disavow)</t>
        </is>
      </c>
      <c r="C2537" s="17" t="n">
        <v>2</v>
      </c>
      <c r="D2537" s="5" t="n">
        <v>1</v>
      </c>
      <c r="E2537" s="5" t="n">
        <v>2607</v>
      </c>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https://dawebsitechecker.online/dir/trusted-link-building-79519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172.67.206.192</t>
        </is>
      </c>
      <c r="Q2537" s="4" t="inlineStr">
        <is>
          <t>domain:dawebsitechecker.online</t>
        </is>
      </c>
    </row>
    <row r="2538" ht="15.75" customHeight="1">
      <c r="A2538" s="4" t="inlineStr">
        <is>
          <t>dawebsitechecker.space</t>
        </is>
      </c>
      <c r="B2538" s="4" t="inlineStr">
        <is>
          <t>Spam (Disavow)</t>
        </is>
      </c>
      <c r="C2538" s="17" t="n">
        <v>2</v>
      </c>
      <c r="D2538" s="5" t="n">
        <v>1</v>
      </c>
      <c r="E2538" s="5" t="n">
        <v>2586</v>
      </c>
      <c r="F2538" s="5" t="n">
        <v>0</v>
      </c>
      <c r="G2538" s="17" t="inlineStr">
        <is>
          <t>Yes</t>
        </is>
      </c>
      <c r="H2538" s="4" t="inlineStr">
        <is>
          <t>gaworktrucks.com (redirect)</t>
        </is>
      </c>
      <c r="I2538" s="17" t="n">
        <v>1</v>
      </c>
      <c r="J2538" s="17" t="n">
        <v>0</v>
      </c>
      <c r="K2538" s="18" t="n">
        <v>46301</v>
      </c>
      <c r="L2538" s="4" t="inlineStr">
        <is>
          <t>Premium SEO Authority Backlinks to Help gaworktrucks.com Websites Rank Higher</t>
        </is>
      </c>
      <c r="M2538" s="4" t="inlineStr">
        <is>
          <t>https://dawebsitechecker.space/dir/trusted-link-building-79519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172.67.173.166</t>
        </is>
      </c>
      <c r="Q2538" s="4" t="inlineStr">
        <is>
          <t>domain:dawebsitechecker.space</t>
        </is>
      </c>
    </row>
    <row r="2539" ht="15.75" customHeight="1">
      <c r="A2539" s="4" t="inlineStr">
        <is>
          <t>digitseotools.link</t>
        </is>
      </c>
      <c r="B2539" s="4" t="inlineStr">
        <is>
          <t>Spam (Disavow)</t>
        </is>
      </c>
      <c r="C2539" s="17" t="n">
        <v>2</v>
      </c>
      <c r="D2539" s="5" t="n">
        <v>1</v>
      </c>
      <c r="E2539" s="5" t="n">
        <v>419</v>
      </c>
      <c r="F2539" s="5" t="n">
        <v>0</v>
      </c>
      <c r="G2539" s="17" t="inlineStr">
        <is>
          <t>Yes</t>
        </is>
      </c>
      <c r="H2539" s="4" t="inlineStr">
        <is>
          <t>gaworktrucks.com (redirect)</t>
        </is>
      </c>
      <c r="I2539" s="17" t="n">
        <v>1</v>
      </c>
      <c r="J2539" s="17" t="n">
        <v>0</v>
      </c>
      <c r="K2539" s="18" t="n">
        <v>46301</v>
      </c>
      <c r="L2539" s="4" t="inlineStr">
        <is>
          <t>Premium SEO Authority Backlinks to Help gaworktrucks.com Websites Rank Higher</t>
        </is>
      </c>
      <c r="M2539" s="4" t="inlineStr">
        <is>
          <t>https://digitseotools.link/dir/trusted-link-building-79519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172.67.211.10</t>
        </is>
      </c>
      <c r="Q2539" s="4" t="inlineStr">
        <is>
          <t>domain:digitseotools.link</t>
        </is>
      </c>
    </row>
    <row r="2540" ht="15.75" customHeight="1">
      <c r="A2540" s="4" t="inlineStr">
        <is>
          <t>directorylinkbuilding.online</t>
        </is>
      </c>
      <c r="B2540" s="4" t="inlineStr">
        <is>
          <t>Spam (Disavow)</t>
        </is>
      </c>
      <c r="C2540" s="17" t="n">
        <v>2</v>
      </c>
      <c r="D2540" s="5" t="n">
        <v>1</v>
      </c>
      <c r="E2540" s="5" t="n">
        <v>2388</v>
      </c>
      <c r="F2540" s="5" t="n">
        <v>0</v>
      </c>
      <c r="G2540" s="17" t="inlineStr">
        <is>
          <t>Yes</t>
        </is>
      </c>
      <c r="H2540" s="4" t="inlineStr">
        <is>
          <t>gaworktrucks.com (redirect)</t>
        </is>
      </c>
      <c r="I2540" s="17" t="n">
        <v>1</v>
      </c>
      <c r="J2540" s="17" t="n">
        <v>0</v>
      </c>
      <c r="K2540" s="18" t="n">
        <v>46307</v>
      </c>
      <c r="L2540" s="4" t="inlineStr">
        <is>
          <t>Premium SEO Authority Backlinks to Help gaworktrucks.com Websites Rank Higher</t>
        </is>
      </c>
      <c r="M2540" s="4" t="inlineStr">
        <is>
          <t>https://directorylinkbuilding.online/dir/trusted-link-building-79519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104.21.50.179</t>
        </is>
      </c>
      <c r="Q2540" s="4" t="inlineStr">
        <is>
          <t>domain:directorylinkbuilding.online</t>
        </is>
      </c>
    </row>
    <row r="2541" ht="15.75" customHeight="1">
      <c r="A2541" s="4" t="inlineStr">
        <is>
          <t>diversifiedseo.info</t>
        </is>
      </c>
      <c r="B2541" s="4" t="inlineStr">
        <is>
          <t>Spam (Disavow)</t>
        </is>
      </c>
      <c r="C2541" s="17" t="n">
        <v>2</v>
      </c>
      <c r="D2541" s="5" t="n">
        <v>1</v>
      </c>
      <c r="E2541" s="5" t="n">
        <v>439</v>
      </c>
      <c r="F2541" s="5" t="n">
        <v>0</v>
      </c>
      <c r="G2541" s="17" t="inlineStr">
        <is>
          <t>Yes</t>
        </is>
      </c>
      <c r="H2541" s="4" t="inlineStr">
        <is>
          <t>gaworktrucks.com (redirect)</t>
        </is>
      </c>
      <c r="I2541" s="17" t="n">
        <v>1</v>
      </c>
      <c r="J2541" s="17" t="n">
        <v>0</v>
      </c>
      <c r="K2541" s="18" t="n">
        <v>46291</v>
      </c>
      <c r="L2541" s="4" t="inlineStr">
        <is>
          <t>Premium SEO Authority Backlinks to Help gaworktrucks.com Websites Rank Higher</t>
        </is>
      </c>
      <c r="M2541" s="4" t="inlineStr">
        <is>
          <t>https://diversifiedseo.info/dir/trusted-link-building-79519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104.21.46.61</t>
        </is>
      </c>
      <c r="Q2541" s="4" t="inlineStr">
        <is>
          <t>domain:diversifiedseo.info</t>
        </is>
      </c>
    </row>
    <row r="2542" ht="15.75" customHeight="1">
      <c r="A2542" s="4" t="inlineStr">
        <is>
          <t>dofollowlinkgenerator.shop</t>
        </is>
      </c>
      <c r="B2542" s="4" t="inlineStr">
        <is>
          <t>Spam (Disavow)</t>
        </is>
      </c>
      <c r="C2542" s="17" t="n">
        <v>2</v>
      </c>
      <c r="D2542" s="5" t="n">
        <v>1</v>
      </c>
      <c r="E2542" s="5" t="n">
        <v>2392</v>
      </c>
      <c r="F2542" s="5" t="n">
        <v>0</v>
      </c>
      <c r="G2542" s="17" t="inlineStr">
        <is>
          <t>Yes</t>
        </is>
      </c>
      <c r="H2542" s="4" t="inlineStr">
        <is>
          <t>gaworktrucks.com (redirect)</t>
        </is>
      </c>
      <c r="I2542" s="17" t="n">
        <v>1</v>
      </c>
      <c r="J2542" s="17" t="n">
        <v>0</v>
      </c>
      <c r="K2542" s="18" t="n">
        <v>46308</v>
      </c>
      <c r="L2542" s="4" t="inlineStr">
        <is>
          <t>Premium SEO Authority Backlinks to Help gaworktrucks.com Websites Rank Higher</t>
        </is>
      </c>
      <c r="M2542" s="4" t="inlineStr">
        <is>
          <t>https://dofollowlinkgenerator.shop/dir/trusted-link-building-79519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104.21.79.121</t>
        </is>
      </c>
      <c r="Q2542" s="4" t="inlineStr">
        <is>
          <t>domain:dofollowlinkgenerator.shop</t>
        </is>
      </c>
    </row>
    <row r="2543" ht="15.75" customHeight="1">
      <c r="A2543" s="4" t="inlineStr">
        <is>
          <t>domainauthoritytool.website</t>
        </is>
      </c>
      <c r="B2543" s="4" t="inlineStr">
        <is>
          <t>Spam (Disavow)</t>
        </is>
      </c>
      <c r="C2543" s="17" t="n">
        <v>2</v>
      </c>
      <c r="D2543" s="5" t="n">
        <v>1</v>
      </c>
      <c r="E2543" s="5" t="n">
        <v>2612</v>
      </c>
      <c r="F2543" s="5" t="n">
        <v>0</v>
      </c>
      <c r="G2543" s="17" t="inlineStr">
        <is>
          <t>Yes</t>
        </is>
      </c>
      <c r="H2543" s="4" t="inlineStr">
        <is>
          <t>gaworktrucks.com (redirect)</t>
        </is>
      </c>
      <c r="I2543" s="17" t="n">
        <v>1</v>
      </c>
      <c r="J2543" s="17" t="n">
        <v>0</v>
      </c>
      <c r="K2543" s="18" t="n">
        <v>46300</v>
      </c>
      <c r="L2543" s="4" t="inlineStr">
        <is>
          <t>Premium SEO Authority Backlinks to Help gaworktrucks.com Websites Rank Higher</t>
        </is>
      </c>
      <c r="M2543" s="4" t="inlineStr">
        <is>
          <t>https://domainauthoritytool.website/dir/trusted-link-building-79519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172.67.148.35</t>
        </is>
      </c>
      <c r="Q2543" s="4" t="inlineStr">
        <is>
          <t>domain:domainauthoritytool.website</t>
        </is>
      </c>
    </row>
    <row r="2544" ht="15.75" customHeight="1">
      <c r="A2544" s="4" t="inlineStr">
        <is>
          <t>domainbacklinkreport.shop</t>
        </is>
      </c>
      <c r="B2544" s="4" t="inlineStr">
        <is>
          <t>Spam (Disavow)</t>
        </is>
      </c>
      <c r="C2544" s="17" t="n">
        <v>2</v>
      </c>
      <c r="D2544" s="5" t="n">
        <v>1</v>
      </c>
      <c r="E2544" s="5" t="n">
        <v>2612</v>
      </c>
      <c r="F2544" s="5" t="n">
        <v>0</v>
      </c>
      <c r="G2544" s="17" t="inlineStr">
        <is>
          <t>Yes</t>
        </is>
      </c>
      <c r="H2544" s="4" t="inlineStr">
        <is>
          <t>gaworktrucks.com (redirect)</t>
        </is>
      </c>
      <c r="I2544" s="17" t="n">
        <v>1</v>
      </c>
      <c r="J2544" s="17" t="n">
        <v>0</v>
      </c>
      <c r="K2544" s="18" t="n">
        <v>46302</v>
      </c>
      <c r="L2544" s="4" t="inlineStr">
        <is>
          <t>Premium SEO Authority Backlinks to Help gaworktrucks.com Websites Rank Higher</t>
        </is>
      </c>
      <c r="M2544" s="4" t="inlineStr">
        <is>
          <t>https://domainbacklinkreport.shop/dir/trusted-link-building-79519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104.21.30.102</t>
        </is>
      </c>
      <c r="Q2544" s="4" t="inlineStr">
        <is>
          <t>domain:domainbacklinkreport.shop</t>
        </is>
      </c>
    </row>
    <row r="2545" ht="15.75" customHeight="1">
      <c r="A2545" s="4" t="inlineStr">
        <is>
          <t>domainbacklinkreport.site</t>
        </is>
      </c>
      <c r="B2545" s="4" t="inlineStr">
        <is>
          <t>Spam (Disavow)</t>
        </is>
      </c>
      <c r="C2545" s="17" t="n">
        <v>2</v>
      </c>
      <c r="D2545" s="5" t="n">
        <v>1</v>
      </c>
      <c r="E2545" s="5" t="n">
        <v>2600</v>
      </c>
      <c r="F2545" s="5" t="n">
        <v>0</v>
      </c>
      <c r="G2545" s="17" t="inlineStr">
        <is>
          <t>Yes</t>
        </is>
      </c>
      <c r="H2545" s="4" t="inlineStr">
        <is>
          <t>gaworktrucks.com (redirect)</t>
        </is>
      </c>
      <c r="I2545" s="17" t="n">
        <v>1</v>
      </c>
      <c r="J2545" s="17" t="n">
        <v>0</v>
      </c>
      <c r="K2545" s="18" t="n">
        <v>46309</v>
      </c>
      <c r="L2545" s="4" t="inlineStr">
        <is>
          <t>Premium SEO Authority Backlinks to Help gaworktrucks.com Websites Rank Higher</t>
        </is>
      </c>
      <c r="M2545" s="4" t="inlineStr">
        <is>
          <t>https://domainbacklinkreport.site/dir/trusted-link-building-79519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172.67.139.176</t>
        </is>
      </c>
      <c r="Q2545" s="4" t="inlineStr">
        <is>
          <t>domain:domainbacklinkreport.site</t>
        </is>
      </c>
    </row>
    <row r="2546" ht="15.75" customHeight="1">
      <c r="A2546" s="4" t="inlineStr">
        <is>
          <t>domaincheckerda.space</t>
        </is>
      </c>
      <c r="B2546" s="4" t="inlineStr">
        <is>
          <t>Spam (Disavow)</t>
        </is>
      </c>
      <c r="C2546" s="17" t="n">
        <v>2</v>
      </c>
      <c r="D2546" s="5" t="n">
        <v>1</v>
      </c>
      <c r="E2546" s="5" t="n">
        <v>2602</v>
      </c>
      <c r="F2546" s="5" t="n">
        <v>0</v>
      </c>
      <c r="G2546" s="17" t="inlineStr">
        <is>
          <t>Yes</t>
        </is>
      </c>
      <c r="H2546" s="4" t="inlineStr">
        <is>
          <t>kandkmfg.com</t>
        </is>
      </c>
      <c r="I2546" s="17" t="n">
        <v>1</v>
      </c>
      <c r="J2546" s="17" t="n">
        <v>0</v>
      </c>
      <c r="K2546" s="18" t="inlineStr"/>
      <c r="L2546" s="4" t="inlineStr">
        <is>
          <t>Professional Link Building Services Helping kandkmfg.com Websites Grow</t>
        </is>
      </c>
      <c r="M2546" s="4" t="inlineStr">
        <is>
          <t>https://domaincheckerda.space/dir/seo-authority-building-111111</t>
        </is>
      </c>
      <c r="N2546" s="4" t="inlineStr">
        <is>
          <t>Authority SEO Link Building Services for Websites That Want Stronger Backlinks, Higher Google Rankings, Better Search Visibility, and Sustainable Organic Growth - Page 111,111</t>
        </is>
      </c>
      <c r="O2546" s="17" t="inlineStr">
        <is>
          <t>Ahrefs</t>
        </is>
      </c>
      <c r="P2546" s="17" t="inlineStr"/>
      <c r="Q2546" s="4" t="inlineStr">
        <is>
          <t>domain:domaincheckerda.space</t>
        </is>
      </c>
    </row>
    <row r="2547" ht="15.75" customHeight="1">
      <c r="A2547" s="4" t="inlineStr">
        <is>
          <t>domaincheckeronline.shop</t>
        </is>
      </c>
      <c r="B2547" s="4" t="inlineStr">
        <is>
          <t>Spam (Disavow)</t>
        </is>
      </c>
      <c r="C2547" s="17" t="n">
        <v>2</v>
      </c>
      <c r="D2547" s="5" t="n">
        <v>1</v>
      </c>
      <c r="E2547" s="5" t="n">
        <v>2612</v>
      </c>
      <c r="F2547" s="5" t="n">
        <v>0</v>
      </c>
      <c r="G2547" s="17" t="inlineStr">
        <is>
          <t>Yes</t>
        </is>
      </c>
      <c r="H2547" s="4" t="inlineStr">
        <is>
          <t>gaworktrucks.com (redirect)</t>
        </is>
      </c>
      <c r="I2547" s="17" t="n">
        <v>1</v>
      </c>
      <c r="J2547" s="17" t="n">
        <v>0</v>
      </c>
      <c r="K2547" s="18" t="n">
        <v>46307</v>
      </c>
      <c r="L2547" s="4" t="inlineStr">
        <is>
          <t>Premium SEO Authority Backlinks to Help gaworktrucks.com Websites Rank Higher</t>
        </is>
      </c>
      <c r="M2547" s="4" t="inlineStr">
        <is>
          <t>https://domaincheckeronline.shop/dir/trusted-link-building-79519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104.21.35.66</t>
        </is>
      </c>
      <c r="Q2547" s="4" t="inlineStr">
        <is>
          <t>domain:domaincheckeronline.shop</t>
        </is>
      </c>
    </row>
    <row r="2548" ht="15.75" customHeight="1">
      <c r="A2548" s="4" t="inlineStr">
        <is>
          <t>domaincheckeronline.site</t>
        </is>
      </c>
      <c r="B2548" s="4" t="inlineStr">
        <is>
          <t>Spam (Disavow)</t>
        </is>
      </c>
      <c r="C2548" s="17" t="n">
        <v>2</v>
      </c>
      <c r="D2548" s="5" t="n">
        <v>1</v>
      </c>
      <c r="E2548" s="5" t="n">
        <v>2600</v>
      </c>
      <c r="F2548" s="5" t="n">
        <v>0</v>
      </c>
      <c r="G2548" s="17" t="inlineStr">
        <is>
          <t>Yes</t>
        </is>
      </c>
      <c r="H2548" s="4" t="inlineStr">
        <is>
          <t>gaworktrucks.com (redirect)</t>
        </is>
      </c>
      <c r="I2548" s="17" t="n">
        <v>1</v>
      </c>
      <c r="J2548" s="17" t="n">
        <v>0</v>
      </c>
      <c r="K2548" s="18" t="n">
        <v>46307</v>
      </c>
      <c r="L2548" s="4" t="inlineStr">
        <is>
          <t>Premium SEO Authority Backlinks to Help gaworktrucks.com Websites Rank Higher</t>
        </is>
      </c>
      <c r="M2548" s="4" t="inlineStr">
        <is>
          <t>https://domaincheckeronline.site/dir/trusted-link-building-79519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172.67.158.61</t>
        </is>
      </c>
      <c r="Q2548" s="4" t="inlineStr">
        <is>
          <t>domain:domaincheckeronline.site</t>
        </is>
      </c>
    </row>
    <row r="2549" ht="15.75" customHeight="1">
      <c r="A2549" s="4" t="inlineStr">
        <is>
          <t>domaincheckerseo.shop</t>
        </is>
      </c>
      <c r="B2549" s="4" t="inlineStr">
        <is>
          <t>Spam (Disavow)</t>
        </is>
      </c>
      <c r="C2549" s="17" t="n">
        <v>2</v>
      </c>
      <c r="D2549" s="5" t="n">
        <v>1</v>
      </c>
      <c r="E2549" s="5" t="n">
        <v>2613</v>
      </c>
      <c r="F2549" s="5" t="n">
        <v>0</v>
      </c>
      <c r="G2549" s="17" t="inlineStr">
        <is>
          <t>Yes</t>
        </is>
      </c>
      <c r="H2549" s="4" t="inlineStr">
        <is>
          <t>kandkmfg.com</t>
        </is>
      </c>
      <c r="I2549" s="17" t="n">
        <v>1</v>
      </c>
      <c r="J2549" s="17" t="n">
        <v>0</v>
      </c>
      <c r="K2549" s="18" t="inlineStr"/>
      <c r="L2549" s="4" t="inlineStr">
        <is>
          <t>Professional Link Building Services Helping kandkmfg.com Websites Grow</t>
        </is>
      </c>
      <c r="M2549" s="4" t="inlineStr">
        <is>
          <t>https://domaincheckerseo.shop/dir/seo-authority-building-111111</t>
        </is>
      </c>
      <c r="N2549" s="4" t="inlineStr">
        <is>
          <t>Authority SEO Link Building Services for Websites That Want Stronger Backlinks, Higher Google Rankings, Better Search Visibility, and Sustainable Organic Growth - Page 111,111</t>
        </is>
      </c>
      <c r="O2549" s="17" t="inlineStr">
        <is>
          <t>Ahrefs</t>
        </is>
      </c>
      <c r="P2549" s="17" t="inlineStr"/>
      <c r="Q2549" s="4" t="inlineStr">
        <is>
          <t>domain:domaincheckerseo.shop</t>
        </is>
      </c>
    </row>
    <row r="2550" ht="15.75" customHeight="1">
      <c r="A2550" s="4" t="inlineStr">
        <is>
          <t>domaincheckerseo.site</t>
        </is>
      </c>
      <c r="B2550" s="4" t="inlineStr">
        <is>
          <t>Spam (Disavow)</t>
        </is>
      </c>
      <c r="C2550" s="17" t="n">
        <v>2</v>
      </c>
      <c r="D2550" s="5" t="n">
        <v>1</v>
      </c>
      <c r="E2550" s="5" t="n">
        <v>2607</v>
      </c>
      <c r="F2550" s="5" t="n">
        <v>0</v>
      </c>
      <c r="G2550" s="17" t="inlineStr">
        <is>
          <t>Yes</t>
        </is>
      </c>
      <c r="H2550" s="4" t="inlineStr">
        <is>
          <t>gaworktrucks.com (redirect)</t>
        </is>
      </c>
      <c r="I2550" s="17" t="n">
        <v>1</v>
      </c>
      <c r="J2550" s="17" t="n">
        <v>0</v>
      </c>
      <c r="K2550" s="18" t="n">
        <v>46304</v>
      </c>
      <c r="L2550" s="4" t="inlineStr">
        <is>
          <t>Premium SEO Authority Backlinks to Help gaworktrucks.com Websites Rank Higher</t>
        </is>
      </c>
      <c r="M2550" s="4" t="inlineStr">
        <is>
          <t>https://domaincheckerseo.site/dir/trusted-link-building-79519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104.21.36.137</t>
        </is>
      </c>
      <c r="Q2550" s="4" t="inlineStr">
        <is>
          <t>domain:domaincheckerseo.site</t>
        </is>
      </c>
    </row>
    <row r="2551" ht="15.75" customHeight="1">
      <c r="A2551" s="4" t="inlineStr">
        <is>
          <t>domaindachecker.site</t>
        </is>
      </c>
      <c r="B2551" s="4" t="inlineStr">
        <is>
          <t>Spam (Disavow)</t>
        </is>
      </c>
      <c r="C2551" s="17" t="n">
        <v>2</v>
      </c>
      <c r="D2551" s="5" t="n">
        <v>1</v>
      </c>
      <c r="E2551" s="5" t="n">
        <v>2606</v>
      </c>
      <c r="F2551" s="5" t="n">
        <v>0</v>
      </c>
      <c r="G2551" s="17" t="inlineStr">
        <is>
          <t>Yes</t>
        </is>
      </c>
      <c r="H2551" s="4" t="inlineStr">
        <is>
          <t>kandkmfg.com</t>
        </is>
      </c>
      <c r="I2551" s="17" t="n">
        <v>1</v>
      </c>
      <c r="J2551" s="17" t="n">
        <v>0</v>
      </c>
      <c r="K2551" s="18" t="inlineStr"/>
      <c r="L2551" s="4" t="inlineStr">
        <is>
          <t>Professional Link Building Services Helping kandkmfg.com Websites Grow</t>
        </is>
      </c>
      <c r="M2551" s="4" t="inlineStr">
        <is>
          <t>https://domaindachecker.site/dir/seo-authority-building-111111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domain:domaindachecker.site</t>
        </is>
      </c>
    </row>
    <row r="2552" ht="15.75" customHeight="1">
      <c r="A2552" s="4" t="inlineStr">
        <is>
          <t>domaindachecker.space</t>
        </is>
      </c>
      <c r="B2552" s="4" t="inlineStr">
        <is>
          <t>Spam (Disavow)</t>
        </is>
      </c>
      <c r="C2552" s="17" t="n">
        <v>2</v>
      </c>
      <c r="D2552" s="5" t="n">
        <v>1</v>
      </c>
      <c r="E2552" s="5" t="n">
        <v>2605</v>
      </c>
      <c r="F2552" s="5" t="n">
        <v>0</v>
      </c>
      <c r="G2552" s="17" t="inlineStr">
        <is>
          <t>Yes</t>
        </is>
      </c>
      <c r="H2552" s="4" t="inlineStr">
        <is>
          <t>gaworktrucks.com (redirect)</t>
        </is>
      </c>
      <c r="I2552" s="17" t="n">
        <v>1</v>
      </c>
      <c r="J2552" s="17" t="n">
        <v>0</v>
      </c>
      <c r="K2552" s="18" t="n">
        <v>46301</v>
      </c>
      <c r="L2552" s="4" t="inlineStr">
        <is>
          <t>Premium SEO Authority Backlinks to Help gaworktrucks.com Websites Rank Higher</t>
        </is>
      </c>
      <c r="M2552" s="4" t="inlineStr">
        <is>
          <t>https://domaindachecker.space/dir/trusted-link-building-79519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104.21.41.169</t>
        </is>
      </c>
      <c r="Q2552" s="4" t="inlineStr">
        <is>
          <t>domain:domaindachecker.space</t>
        </is>
      </c>
    </row>
    <row r="2553" ht="15.75" customHeight="1">
      <c r="A2553" s="4" t="inlineStr">
        <is>
          <t>domaindapachecker.online</t>
        </is>
      </c>
      <c r="B2553" s="4" t="inlineStr">
        <is>
          <t>Spam (Disavow)</t>
        </is>
      </c>
      <c r="C2553" s="17" t="n">
        <v>2</v>
      </c>
      <c r="D2553" s="5" t="n">
        <v>1</v>
      </c>
      <c r="E2553" s="5" t="n">
        <v>2604</v>
      </c>
      <c r="F2553" s="5" t="n">
        <v>0</v>
      </c>
      <c r="G2553" s="17" t="inlineStr">
        <is>
          <t>Yes</t>
        </is>
      </c>
      <c r="H2553" s="4" t="inlineStr">
        <is>
          <t>kandkmfg.com</t>
        </is>
      </c>
      <c r="I2553" s="17" t="n">
        <v>1</v>
      </c>
      <c r="J2553" s="17" t="n">
        <v>0</v>
      </c>
      <c r="K2553" s="18" t="inlineStr"/>
      <c r="L2553" s="4" t="inlineStr">
        <is>
          <t>Professional Link Building Services Helping kandkmfg.com Websites Grow</t>
        </is>
      </c>
      <c r="M2553" s="4" t="inlineStr">
        <is>
          <t>https://domaindapachecker.online/dir/seo-authority-building-111111</t>
        </is>
      </c>
      <c r="N2553" s="4" t="inlineStr">
        <is>
          <t>Authority SEO Link Building Services for Websites That Want Stronger Backlinks, Higher Google Rankings, Better Search Visibility, and Sustainable Organic Growth - Page 111,111</t>
        </is>
      </c>
      <c r="O2553" s="17" t="inlineStr">
        <is>
          <t>Ahrefs</t>
        </is>
      </c>
      <c r="P2553" s="17" t="inlineStr"/>
      <c r="Q2553" s="4" t="inlineStr">
        <is>
          <t>domain:domaindapachecker.online</t>
        </is>
      </c>
    </row>
    <row r="2554" ht="15.75" customHeight="1">
      <c r="A2554" s="4" t="inlineStr">
        <is>
          <t>domaindapachecker.website</t>
        </is>
      </c>
      <c r="B2554" s="4" t="inlineStr">
        <is>
          <t>Spam (Disavow)</t>
        </is>
      </c>
      <c r="C2554" s="17" t="n">
        <v>2</v>
      </c>
      <c r="D2554" s="5" t="n">
        <v>1</v>
      </c>
      <c r="E2554" s="5" t="n">
        <v>2611</v>
      </c>
      <c r="F2554" s="5" t="n">
        <v>0</v>
      </c>
      <c r="G2554" s="17" t="inlineStr">
        <is>
          <t>Yes</t>
        </is>
      </c>
      <c r="H2554" s="4" t="inlineStr">
        <is>
          <t>gaworktrucks.com (redirect)</t>
        </is>
      </c>
      <c r="I2554" s="17" t="n">
        <v>1</v>
      </c>
      <c r="J2554" s="17" t="n">
        <v>0</v>
      </c>
      <c r="K2554" s="18" t="n">
        <v>46304</v>
      </c>
      <c r="L2554" s="4" t="inlineStr">
        <is>
          <t>Premium SEO Authority Backlinks to Help gaworktrucks.com Websites Rank Higher</t>
        </is>
      </c>
      <c r="M2554" s="4" t="inlineStr">
        <is>
          <t>https://domaindapachecker.website/dir/trusted-link-building-79519</t>
        </is>
      </c>
      <c r="N2554" s="4" t="inlineStr">
        <is>
          <t>Premium SEO Link Building Solutions for Increasing Website Authority, Improving Google Search Positions, Strengthening Backlink Profiles, and Growing Organic Traffic - Page 79,519</t>
        </is>
      </c>
      <c r="O2554" s="17" t="inlineStr">
        <is>
          <t>Semrush</t>
        </is>
      </c>
      <c r="P2554" s="17" t="inlineStr">
        <is>
          <t>104.21.65.98</t>
        </is>
      </c>
      <c r="Q2554" s="4" t="inlineStr">
        <is>
          <t>domain:domaindapachecker.website</t>
        </is>
      </c>
    </row>
    <row r="2555" ht="15.75" customHeight="1">
      <c r="A2555" s="4" t="inlineStr">
        <is>
          <t>domainlinkprofile.shop</t>
        </is>
      </c>
      <c r="B2555" s="4" t="inlineStr">
        <is>
          <t>Spam (Disavow)</t>
        </is>
      </c>
      <c r="C2555" s="17" t="n">
        <v>2</v>
      </c>
      <c r="D2555" s="5" t="n">
        <v>1</v>
      </c>
      <c r="E2555" s="5" t="n">
        <v>2612</v>
      </c>
      <c r="F2555" s="5" t="n">
        <v>0</v>
      </c>
      <c r="G2555" s="17" t="inlineStr">
        <is>
          <t>Yes</t>
        </is>
      </c>
      <c r="H2555" s="4" t="inlineStr">
        <is>
          <t>gaworktrucks.com (redirect)</t>
        </is>
      </c>
      <c r="I2555" s="17" t="n">
        <v>1</v>
      </c>
      <c r="J2555" s="17" t="n">
        <v>0</v>
      </c>
      <c r="K2555" s="18" t="n">
        <v>46307</v>
      </c>
      <c r="L2555" s="4" t="inlineStr">
        <is>
          <t>Premium SEO Authority Backlinks to Help gaworktrucks.com Websites Rank Higher</t>
        </is>
      </c>
      <c r="M2555" s="4" t="inlineStr">
        <is>
          <t>https://domainlinkprofile.shop/dir/trusted-link-building-79519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172.67.201.153</t>
        </is>
      </c>
      <c r="Q2555" s="4" t="inlineStr">
        <is>
          <t>domain:domainlinkprofile.shop</t>
        </is>
      </c>
    </row>
    <row r="2556" ht="15.75" customHeight="1">
      <c r="A2556" s="4" t="inlineStr">
        <is>
          <t>domainlinkprofile.space</t>
        </is>
      </c>
      <c r="B2556" s="4" t="inlineStr">
        <is>
          <t>Spam (Disavow)</t>
        </is>
      </c>
      <c r="C2556" s="17" t="n">
        <v>2</v>
      </c>
      <c r="D2556" s="5" t="n">
        <v>1</v>
      </c>
      <c r="E2556" s="5" t="n">
        <v>2605</v>
      </c>
      <c r="F2556" s="5" t="n">
        <v>0</v>
      </c>
      <c r="G2556" s="17" t="inlineStr">
        <is>
          <t>Yes</t>
        </is>
      </c>
      <c r="H2556" s="4" t="inlineStr">
        <is>
          <t>gaworktrucks.com (redirect)</t>
        </is>
      </c>
      <c r="I2556" s="17" t="n">
        <v>1</v>
      </c>
      <c r="J2556" s="17" t="n">
        <v>0</v>
      </c>
      <c r="K2556" s="18" t="n">
        <v>46304</v>
      </c>
      <c r="L2556" s="4" t="inlineStr">
        <is>
          <t>Premium SEO Authority Backlinks to Help gaworktrucks.com Websites Rank Higher</t>
        </is>
      </c>
      <c r="M2556" s="4" t="inlineStr">
        <is>
          <t>https://domainlinkprofile.space/dir/trusted-link-building-79519</t>
        </is>
      </c>
      <c r="N2556" s="4" t="inlineStr">
        <is>
          <t>Premium SEO Link Building Solutions for Increasing Website Authority, Improving Google Search Positions, Strengthening Backlink Profiles, and Growing Organic Traffic - Page 79,519</t>
        </is>
      </c>
      <c r="O2556" s="17" t="inlineStr">
        <is>
          <t>Semrush</t>
        </is>
      </c>
      <c r="P2556" s="17" t="inlineStr">
        <is>
          <t>172.67.171.131</t>
        </is>
      </c>
      <c r="Q2556" s="4" t="inlineStr">
        <is>
          <t>domain:domainlinkprofile.space</t>
        </is>
      </c>
    </row>
    <row r="2557" ht="15.75" customHeight="1">
      <c r="A2557" s="4" t="inlineStr">
        <is>
          <t>domainmetricschecker.site</t>
        </is>
      </c>
      <c r="B2557" s="4" t="inlineStr">
        <is>
          <t>Spam (Disavow)</t>
        </is>
      </c>
      <c r="C2557" s="17" t="n">
        <v>2</v>
      </c>
      <c r="D2557" s="5" t="n">
        <v>1</v>
      </c>
      <c r="E2557" s="5" t="n">
        <v>2606</v>
      </c>
      <c r="F2557" s="5" t="n">
        <v>0</v>
      </c>
      <c r="G2557" s="17" t="inlineStr">
        <is>
          <t>Yes</t>
        </is>
      </c>
      <c r="H2557" s="4" t="inlineStr">
        <is>
          <t>gaworktrucks.com (redirect)</t>
        </is>
      </c>
      <c r="I2557" s="17" t="n">
        <v>1</v>
      </c>
      <c r="J2557" s="17" t="n">
        <v>0</v>
      </c>
      <c r="K2557" s="18" t="n">
        <v>46305</v>
      </c>
      <c r="L2557" s="4" t="inlineStr">
        <is>
          <t>Premium SEO Authority Backlinks to Help gaworktrucks.com Websites Rank Higher</t>
        </is>
      </c>
      <c r="M2557" s="4" t="inlineStr">
        <is>
          <t>https://domainmetricschecker.site/dir/trusted-link-building-79519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172.67.210.33</t>
        </is>
      </c>
      <c r="Q2557" s="4" t="inlineStr">
        <is>
          <t>domain:domainmetricschecker.site</t>
        </is>
      </c>
    </row>
    <row r="2558" ht="15.75" customHeight="1">
      <c r="A2558" s="4" t="inlineStr">
        <is>
          <t>domainmetricschecker.website</t>
        </is>
      </c>
      <c r="B2558" s="4" t="inlineStr">
        <is>
          <t>Spam (Disavow)</t>
        </is>
      </c>
      <c r="C2558" s="17" t="n">
        <v>2</v>
      </c>
      <c r="D2558" s="5" t="n">
        <v>1</v>
      </c>
      <c r="E2558" s="5" t="n">
        <v>2612</v>
      </c>
      <c r="F2558" s="5" t="n">
        <v>0</v>
      </c>
      <c r="G2558" s="17" t="inlineStr">
        <is>
          <t>Yes</t>
        </is>
      </c>
      <c r="H2558" s="4" t="inlineStr">
        <is>
          <t>gaworktrucks.com (redirect)</t>
        </is>
      </c>
      <c r="I2558" s="17" t="n">
        <v>1</v>
      </c>
      <c r="J2558" s="17" t="n">
        <v>0</v>
      </c>
      <c r="K2558" s="18" t="n">
        <v>46308</v>
      </c>
      <c r="L2558" s="4" t="inlineStr">
        <is>
          <t>Premium SEO Authority Backlinks to Help gaworktrucks.com Websites Rank Higher</t>
        </is>
      </c>
      <c r="M2558" s="4" t="inlineStr">
        <is>
          <t>https://domainmetricschecker.website/dir/trusted-link-building-79519</t>
        </is>
      </c>
      <c r="N2558" s="4" t="inlineStr">
        <is>
          <t>Premium SEO Link Building Solutions for Increasing Website Authority, Improving Google Search Positions, Strengthening Backlink Profiles, and Growing Organic Traffic - Page 79,519</t>
        </is>
      </c>
      <c r="O2558" s="17" t="inlineStr">
        <is>
          <t>Semrush</t>
        </is>
      </c>
      <c r="P2558" s="17" t="inlineStr">
        <is>
          <t>172.67.128.125</t>
        </is>
      </c>
      <c r="Q2558" s="4" t="inlineStr">
        <is>
          <t>domain:domainmetricschecker.website</t>
        </is>
      </c>
    </row>
    <row r="2559" ht="15.75" customHeight="1">
      <c r="A2559" s="4" t="inlineStr">
        <is>
          <t>domainpadachecker.shop</t>
        </is>
      </c>
      <c r="B2559" s="4" t="inlineStr">
        <is>
          <t>Spam (Disavow)</t>
        </is>
      </c>
      <c r="C2559" s="17" t="n">
        <v>2</v>
      </c>
      <c r="D2559" s="5" t="n">
        <v>1</v>
      </c>
      <c r="E2559" s="5" t="n">
        <v>2612</v>
      </c>
      <c r="F2559" s="5" t="n">
        <v>0</v>
      </c>
      <c r="G2559" s="17" t="inlineStr">
        <is>
          <t>Yes</t>
        </is>
      </c>
      <c r="H2559" s="4" t="inlineStr">
        <is>
          <t>gaworktrucks.com (redirect)</t>
        </is>
      </c>
      <c r="I2559" s="17" t="n">
        <v>1</v>
      </c>
      <c r="J2559" s="17" t="n">
        <v>0</v>
      </c>
      <c r="K2559" s="18" t="n">
        <v>46309</v>
      </c>
      <c r="L2559" s="4" t="inlineStr">
        <is>
          <t>Premium SEO Authority Backlinks to Help gaworktrucks.com Websites Rank Higher</t>
        </is>
      </c>
      <c r="M2559" s="4" t="inlineStr">
        <is>
          <t>https://domainpadachecker.shop/dir/trusted-link-building-79519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104.21.89.128</t>
        </is>
      </c>
      <c r="Q2559" s="4" t="inlineStr">
        <is>
          <t>domain:domainpadachecker.shop</t>
        </is>
      </c>
    </row>
    <row r="2560" ht="15.75" customHeight="1">
      <c r="A2560" s="4" t="inlineStr">
        <is>
          <t>domainpadachecker.space</t>
        </is>
      </c>
      <c r="B2560" s="4" t="inlineStr">
        <is>
          <t>Spam (Disavow)</t>
        </is>
      </c>
      <c r="C2560" s="17" t="n">
        <v>2</v>
      </c>
      <c r="D2560" s="5" t="n">
        <v>1</v>
      </c>
      <c r="E2560" s="5" t="n">
        <v>2606</v>
      </c>
      <c r="F2560" s="5" t="n">
        <v>0</v>
      </c>
      <c r="G2560" s="17" t="inlineStr">
        <is>
          <t>Yes</t>
        </is>
      </c>
      <c r="H2560" s="4" t="inlineStr">
        <is>
          <t>gaworktrucks.com (redirect)</t>
        </is>
      </c>
      <c r="I2560" s="17" t="n">
        <v>1</v>
      </c>
      <c r="J2560" s="17" t="n">
        <v>0</v>
      </c>
      <c r="K2560" s="18" t="n">
        <v>46302</v>
      </c>
      <c r="L2560" s="4" t="inlineStr">
        <is>
          <t>Premium SEO Authority Backlinks to Help gaworktrucks.com Websites Rank Higher</t>
        </is>
      </c>
      <c r="M2560" s="4" t="inlineStr">
        <is>
          <t>https://domainpadachecker.space/dir/trusted-link-building-79519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172.67.219.205</t>
        </is>
      </c>
      <c r="Q2560" s="4" t="inlineStr">
        <is>
          <t>domain:domainpadachecker.space</t>
        </is>
      </c>
    </row>
    <row r="2561" ht="15.75" customHeight="1">
      <c r="A2561" s="4" t="inlineStr">
        <is>
          <t>domainqualitychecker.shop</t>
        </is>
      </c>
      <c r="B2561" s="4" t="inlineStr">
        <is>
          <t>Spam (Disavow)</t>
        </is>
      </c>
      <c r="C2561" s="17" t="n">
        <v>2</v>
      </c>
      <c r="D2561" s="5" t="n">
        <v>1</v>
      </c>
      <c r="E2561" s="5" t="n">
        <v>2612</v>
      </c>
      <c r="F2561" s="5" t="n">
        <v>0</v>
      </c>
      <c r="G2561" s="17" t="inlineStr">
        <is>
          <t>Yes</t>
        </is>
      </c>
      <c r="H2561" s="4" t="inlineStr">
        <is>
          <t>gaworktrucks.com (redirect)</t>
        </is>
      </c>
      <c r="I2561" s="17" t="n">
        <v>1</v>
      </c>
      <c r="J2561" s="17" t="n">
        <v>0</v>
      </c>
      <c r="K2561" s="18" t="n">
        <v>46303</v>
      </c>
      <c r="L2561" s="4" t="inlineStr">
        <is>
          <t>Premium SEO Authority Backlinks to Help gaworktrucks.com Websites Rank Higher</t>
        </is>
      </c>
      <c r="M2561" s="4" t="inlineStr">
        <is>
          <t>https://domainqualitychecker.shop/dir/trusted-link-building-79519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172.67.140.142</t>
        </is>
      </c>
      <c r="Q2561" s="4" t="inlineStr">
        <is>
          <t>domain:domainqualitychecker.shop</t>
        </is>
      </c>
    </row>
    <row r="2562" ht="15.75" customHeight="1">
      <c r="A2562" s="4" t="inlineStr">
        <is>
          <t>domainqualitychecker.site</t>
        </is>
      </c>
      <c r="B2562" s="4" t="inlineStr">
        <is>
          <t>Spam (Disavow)</t>
        </is>
      </c>
      <c r="C2562" s="17" t="n">
        <v>2</v>
      </c>
      <c r="D2562" s="5" t="n">
        <v>1</v>
      </c>
      <c r="E2562" s="5" t="n">
        <v>2612</v>
      </c>
      <c r="F2562" s="5" t="n">
        <v>0</v>
      </c>
      <c r="G2562" s="17" t="inlineStr">
        <is>
          <t>Yes</t>
        </is>
      </c>
      <c r="H2562" s="4" t="inlineStr">
        <is>
          <t>gaworktrucks.com (redirect)</t>
        </is>
      </c>
      <c r="I2562" s="17" t="n">
        <v>1</v>
      </c>
      <c r="J2562" s="17" t="n">
        <v>0</v>
      </c>
      <c r="K2562" s="18" t="n">
        <v>46310</v>
      </c>
      <c r="L2562" s="4" t="inlineStr">
        <is>
          <t>Premium SEO Authority Backlinks to Help gaworktrucks.com Websites Rank Higher</t>
        </is>
      </c>
      <c r="M2562" s="4" t="inlineStr">
        <is>
          <t>https://domainqualitychecker.site/dir/trusted-link-building-79519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104.21.4.161</t>
        </is>
      </c>
      <c r="Q2562" s="4" t="inlineStr">
        <is>
          <t>domain:domainqualitychecker.site</t>
        </is>
      </c>
    </row>
    <row r="2563" ht="15.75" customHeight="1">
      <c r="A2563" s="4" t="inlineStr">
        <is>
          <t>domainqualitychecker.space</t>
        </is>
      </c>
      <c r="B2563" s="4" t="inlineStr">
        <is>
          <t>Spam (Disavow)</t>
        </is>
      </c>
      <c r="C2563" s="17" t="n">
        <v>2</v>
      </c>
      <c r="D2563" s="5" t="n">
        <v>1</v>
      </c>
      <c r="E2563" s="5" t="n">
        <v>2605</v>
      </c>
      <c r="F2563" s="5" t="n">
        <v>0</v>
      </c>
      <c r="G2563" s="17" t="inlineStr">
        <is>
          <t>Yes</t>
        </is>
      </c>
      <c r="H2563" s="4" t="inlineStr">
        <is>
          <t>gaworktrucks.com (redirect)</t>
        </is>
      </c>
      <c r="I2563" s="17" t="n">
        <v>1</v>
      </c>
      <c r="J2563" s="17" t="n">
        <v>0</v>
      </c>
      <c r="K2563" s="18" t="n">
        <v>46303</v>
      </c>
      <c r="L2563" s="4" t="inlineStr">
        <is>
          <t>Premium SEO Authority Backlinks to Help gaworktrucks.com Websites Rank Higher</t>
        </is>
      </c>
      <c r="M2563" s="4" t="inlineStr">
        <is>
          <t>https://domainqualitychecker.space/dir/trusted-link-building-79519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172.67.178.104</t>
        </is>
      </c>
      <c r="Q2563" s="4" t="inlineStr">
        <is>
          <t>domain:domainqualitychecker.space</t>
        </is>
      </c>
    </row>
    <row r="2564" ht="15.75" customHeight="1">
      <c r="A2564" s="4" t="inlineStr">
        <is>
          <t>domainqualitychecker.website</t>
        </is>
      </c>
      <c r="B2564" s="4" t="inlineStr">
        <is>
          <t>Spam (Disavow)</t>
        </is>
      </c>
      <c r="C2564" s="17" t="n">
        <v>2</v>
      </c>
      <c r="D2564" s="5" t="n">
        <v>1</v>
      </c>
      <c r="E2564" s="5" t="n">
        <v>2614</v>
      </c>
      <c r="F2564" s="5" t="n">
        <v>0</v>
      </c>
      <c r="G2564" s="17" t="inlineStr">
        <is>
          <t>Yes</t>
        </is>
      </c>
      <c r="H2564" s="4" t="inlineStr">
        <is>
          <t>gaworktrucks.com (redirect)</t>
        </is>
      </c>
      <c r="I2564" s="17" t="n">
        <v>1</v>
      </c>
      <c r="J2564" s="17" t="n">
        <v>0</v>
      </c>
      <c r="K2564" s="18" t="n">
        <v>46300</v>
      </c>
      <c r="L2564" s="4" t="inlineStr">
        <is>
          <t>Premium SEO Authority Backlinks to Help gaworktrucks.com Websites Rank Higher</t>
        </is>
      </c>
      <c r="M2564" s="4" t="inlineStr">
        <is>
          <t>https://domainqualitychecker.website/dir/trusted-link-building-79519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104.21.28.29</t>
        </is>
      </c>
      <c r="Q2564" s="4" t="inlineStr">
        <is>
          <t>domain:domainqualitychecker.website</t>
        </is>
      </c>
    </row>
    <row r="2565" ht="15.75" customHeight="1">
      <c r="A2565" s="4" t="inlineStr">
        <is>
          <t>domainrankingchecker.store</t>
        </is>
      </c>
      <c r="B2565" s="4" t="inlineStr">
        <is>
          <t>Spam (Disavow)</t>
        </is>
      </c>
      <c r="C2565" s="17" t="n">
        <v>2</v>
      </c>
      <c r="D2565" s="5" t="n">
        <v>1</v>
      </c>
      <c r="E2565" s="5" t="n">
        <v>2604</v>
      </c>
      <c r="F2565" s="5" t="n">
        <v>0</v>
      </c>
      <c r="G2565" s="17" t="inlineStr">
        <is>
          <t>Yes</t>
        </is>
      </c>
      <c r="H2565" s="4" t="inlineStr">
        <is>
          <t>gaworktrucks.com (redirect)</t>
        </is>
      </c>
      <c r="I2565" s="17" t="n">
        <v>1</v>
      </c>
      <c r="J2565" s="17" t="n">
        <v>0</v>
      </c>
      <c r="K2565" s="18" t="n">
        <v>46308</v>
      </c>
      <c r="L2565" s="4" t="inlineStr">
        <is>
          <t>Premium SEO Authority Backlinks to Help gaworktrucks.com Websites Rank Higher</t>
        </is>
      </c>
      <c r="M2565" s="4" t="inlineStr">
        <is>
          <t>https://domainrankingchecker.store/dir/trusted-link-building-79519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104.21.82.142</t>
        </is>
      </c>
      <c r="Q2565" s="4" t="inlineStr">
        <is>
          <t>domain:domainrankingchecker.store</t>
        </is>
      </c>
    </row>
    <row r="2566" ht="15.75" customHeight="1">
      <c r="A2566" s="4" t="inlineStr">
        <is>
          <t>domainseochecker.space</t>
        </is>
      </c>
      <c r="B2566" s="4" t="inlineStr">
        <is>
          <t>Spam (Disavow)</t>
        </is>
      </c>
      <c r="C2566" s="17" t="n">
        <v>2</v>
      </c>
      <c r="D2566" s="5" t="n">
        <v>1</v>
      </c>
      <c r="E2566" s="5" t="n">
        <v>2611</v>
      </c>
      <c r="F2566" s="5" t="n">
        <v>0</v>
      </c>
      <c r="G2566" s="17" t="inlineStr">
        <is>
          <t>Yes</t>
        </is>
      </c>
      <c r="H2566" s="4" t="inlineStr">
        <is>
          <t>gaworktrucks.com (redirect)</t>
        </is>
      </c>
      <c r="I2566" s="17" t="n">
        <v>1</v>
      </c>
      <c r="J2566" s="17" t="n">
        <v>0</v>
      </c>
      <c r="K2566" s="18" t="n">
        <v>46306</v>
      </c>
      <c r="L2566" s="4" t="inlineStr">
        <is>
          <t>Premium SEO Authority Backlinks to Help gaworktrucks.com Websites Rank Higher</t>
        </is>
      </c>
      <c r="M2566" s="4" t="inlineStr">
        <is>
          <t>https://domainseochecker.space/dir/trusted-link-building-79519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104.21.68.188</t>
        </is>
      </c>
      <c r="Q2566" s="4" t="inlineStr">
        <is>
          <t>domain:domainseochecker.space</t>
        </is>
      </c>
    </row>
    <row r="2567" ht="15.75" customHeight="1">
      <c r="A2567" s="4" t="inlineStr">
        <is>
          <t>domainserpchecker.online</t>
        </is>
      </c>
      <c r="B2567" s="4" t="inlineStr">
        <is>
          <t>Spam (Disavow)</t>
        </is>
      </c>
      <c r="C2567" s="17" t="n">
        <v>2</v>
      </c>
      <c r="D2567" s="5" t="n">
        <v>1</v>
      </c>
      <c r="E2567" s="5" t="n">
        <v>2608</v>
      </c>
      <c r="F2567" s="5" t="n">
        <v>0</v>
      </c>
      <c r="G2567" s="17" t="inlineStr">
        <is>
          <t>Yes</t>
        </is>
      </c>
      <c r="H2567" s="4" t="inlineStr">
        <is>
          <t>gaworktrucks.com (redirect)</t>
        </is>
      </c>
      <c r="I2567" s="17" t="n">
        <v>1</v>
      </c>
      <c r="J2567" s="17" t="n">
        <v>0</v>
      </c>
      <c r="K2567" s="18" t="n">
        <v>46302</v>
      </c>
      <c r="L2567" s="4" t="inlineStr">
        <is>
          <t>Premium SEO Authority Backlinks to Help gaworktrucks.com Websites Rank Higher</t>
        </is>
      </c>
      <c r="M2567" s="4" t="inlineStr">
        <is>
          <t>https://domainserpchecker.online/dir/trusted-link-building-79519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172.67.154.27</t>
        </is>
      </c>
      <c r="Q2567" s="4" t="inlineStr">
        <is>
          <t>domain:domainserpchecker.online</t>
        </is>
      </c>
    </row>
    <row r="2568" ht="15.75" customHeight="1">
      <c r="A2568" s="4" t="inlineStr">
        <is>
          <t>domainwebsitechecker.online</t>
        </is>
      </c>
      <c r="B2568" s="4" t="inlineStr">
        <is>
          <t>Spam (Disavow)</t>
        </is>
      </c>
      <c r="C2568" s="17" t="n">
        <v>2</v>
      </c>
      <c r="D2568" s="5" t="n">
        <v>1</v>
      </c>
      <c r="E2568" s="5" t="n">
        <v>2608</v>
      </c>
      <c r="F2568" s="5" t="n">
        <v>0</v>
      </c>
      <c r="G2568" s="17" t="inlineStr">
        <is>
          <t>Yes</t>
        </is>
      </c>
      <c r="H2568" s="4" t="inlineStr">
        <is>
          <t>kandkmfg.com</t>
        </is>
      </c>
      <c r="I2568" s="17" t="n">
        <v>1</v>
      </c>
      <c r="J2568" s="17" t="n">
        <v>0</v>
      </c>
      <c r="K2568" s="18" t="inlineStr"/>
      <c r="L2568" s="4" t="inlineStr">
        <is>
          <t>Professional Link Building Services Helping kandkmfg.com Websites Grow</t>
        </is>
      </c>
      <c r="M2568" s="4" t="inlineStr">
        <is>
          <t>https://domainwebsitechecker.online/dir/seo-authority-building-111111</t>
        </is>
      </c>
      <c r="N2568" s="4" t="inlineStr">
        <is>
          <t>Authority SEO Link Building Services for Websites That Want Stronger Backlinks, Higher Google Rankings, Better Search Visibility, and Sustainable Organic Growth - Page 111,111</t>
        </is>
      </c>
      <c r="O2568" s="17" t="inlineStr">
        <is>
          <t>Ahrefs</t>
        </is>
      </c>
      <c r="P2568" s="17" t="inlineStr"/>
      <c r="Q2568" s="4" t="inlineStr">
        <is>
          <t>domain:domainwebsitechecker.online</t>
        </is>
      </c>
    </row>
    <row r="2569" ht="15.75" customHeight="1">
      <c r="A2569" s="4" t="inlineStr">
        <is>
          <t>domainwebsitechecker.site</t>
        </is>
      </c>
      <c r="B2569" s="4" t="inlineStr">
        <is>
          <t>Spam (Disavow)</t>
        </is>
      </c>
      <c r="C2569" s="17" t="n">
        <v>2</v>
      </c>
      <c r="D2569" s="5" t="n">
        <v>1</v>
      </c>
      <c r="E2569" s="5" t="n">
        <v>2607</v>
      </c>
      <c r="F2569" s="5" t="n">
        <v>0</v>
      </c>
      <c r="G2569" s="17" t="inlineStr">
        <is>
          <t>Yes</t>
        </is>
      </c>
      <c r="H2569" s="4" t="inlineStr">
        <is>
          <t>gaworktrucks.com (redirect)</t>
        </is>
      </c>
      <c r="I2569" s="17" t="n">
        <v>1</v>
      </c>
      <c r="J2569" s="17" t="n">
        <v>0</v>
      </c>
      <c r="K2569" s="18" t="n">
        <v>46302</v>
      </c>
      <c r="L2569" s="4" t="inlineStr">
        <is>
          <t>Premium SEO Authority Backlinks to Help gaworktrucks.com Websites Rank Higher</t>
        </is>
      </c>
      <c r="M2569" s="4" t="inlineStr">
        <is>
          <t>https://domainwebsitechecker.site/dir/trusted-link-building-79519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104.21.40.217</t>
        </is>
      </c>
      <c r="Q2569" s="4" t="inlineStr">
        <is>
          <t>domain:domainwebsitechecker.site</t>
        </is>
      </c>
    </row>
    <row r="2570" ht="15.75" customHeight="1">
      <c r="A2570" s="4" t="inlineStr">
        <is>
          <t>domainwebsitechecker.space</t>
        </is>
      </c>
      <c r="B2570" s="4" t="inlineStr">
        <is>
          <t>Spam (Disavow)</t>
        </is>
      </c>
      <c r="C2570" s="17" t="n">
        <v>2</v>
      </c>
      <c r="D2570" s="5" t="n">
        <v>1</v>
      </c>
      <c r="E2570" s="5" t="n">
        <v>2604</v>
      </c>
      <c r="F2570" s="5" t="n">
        <v>0</v>
      </c>
      <c r="G2570" s="17" t="inlineStr">
        <is>
          <t>Yes</t>
        </is>
      </c>
      <c r="H2570" s="4" t="inlineStr">
        <is>
          <t>gaworktrucks.com (redirect)</t>
        </is>
      </c>
      <c r="I2570" s="17" t="n">
        <v>1</v>
      </c>
      <c r="J2570" s="17" t="n">
        <v>0</v>
      </c>
      <c r="K2570" s="18" t="n">
        <v>46301</v>
      </c>
      <c r="L2570" s="4" t="inlineStr">
        <is>
          <t>Premium SEO Authority Backlinks to Help gaworktrucks.com Websites Rank Higher</t>
        </is>
      </c>
      <c r="M2570" s="4" t="inlineStr">
        <is>
          <t>https://domainwebsitechecker.space/dir/trusted-link-building-79519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104.21.12.154</t>
        </is>
      </c>
      <c r="Q2570" s="4" t="inlineStr">
        <is>
          <t>domain:domainwebsitechecker.space</t>
        </is>
      </c>
    </row>
    <row r="2571" ht="15.75" customHeight="1">
      <c r="A2571" s="4" t="inlineStr">
        <is>
          <t>dppachecker.online</t>
        </is>
      </c>
      <c r="B2571" s="4" t="inlineStr">
        <is>
          <t>Spam (Disavow)</t>
        </is>
      </c>
      <c r="C2571" s="17" t="n">
        <v>2</v>
      </c>
      <c r="D2571" s="5" t="n">
        <v>1</v>
      </c>
      <c r="E2571" s="5" t="n">
        <v>2607</v>
      </c>
      <c r="F2571" s="5" t="n">
        <v>0</v>
      </c>
      <c r="G2571" s="17" t="inlineStr">
        <is>
          <t>Yes</t>
        </is>
      </c>
      <c r="H2571" s="4" t="inlineStr">
        <is>
          <t>gaworktrucks.com (redirect)</t>
        </is>
      </c>
      <c r="I2571" s="17" t="n">
        <v>1</v>
      </c>
      <c r="J2571" s="17" t="n">
        <v>0</v>
      </c>
      <c r="K2571" s="18" t="n">
        <v>46303</v>
      </c>
      <c r="L2571" s="4" t="inlineStr">
        <is>
          <t>Premium SEO Authority Backlinks to Help gaworktrucks.com Websites Rank Higher</t>
        </is>
      </c>
      <c r="M2571" s="4" t="inlineStr">
        <is>
          <t>https://dppachecker.online/dir/trusted-link-building-79519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172.67.149.76</t>
        </is>
      </c>
      <c r="Q2571" s="4" t="inlineStr">
        <is>
          <t>domain:dppachecker.online</t>
        </is>
      </c>
    </row>
    <row r="2572" ht="15.75" customHeight="1">
      <c r="A2572" s="4" t="inlineStr">
        <is>
          <t>dppachecker.store</t>
        </is>
      </c>
      <c r="B2572" s="4" t="inlineStr">
        <is>
          <t>Spam (Disavow)</t>
        </is>
      </c>
      <c r="C2572" s="17" t="n">
        <v>2</v>
      </c>
      <c r="D2572" s="5" t="n">
        <v>1</v>
      </c>
      <c r="E2572" s="5" t="n">
        <v>2606</v>
      </c>
      <c r="F2572" s="5" t="n">
        <v>0</v>
      </c>
      <c r="G2572" s="17" t="inlineStr">
        <is>
          <t>Yes</t>
        </is>
      </c>
      <c r="H2572" s="4" t="inlineStr">
        <is>
          <t>gaworktrucks.com (redirect)</t>
        </is>
      </c>
      <c r="I2572" s="17" t="n">
        <v>1</v>
      </c>
      <c r="J2572" s="17" t="n">
        <v>0</v>
      </c>
      <c r="K2572" s="18" t="n">
        <v>46304</v>
      </c>
      <c r="L2572" s="4" t="inlineStr">
        <is>
          <t>Premium SEO Authority Backlinks to Help gaworktrucks.com Websites Rank Higher</t>
        </is>
      </c>
      <c r="M2572" s="4" t="inlineStr">
        <is>
          <t>https://dppachecker.store/dir/trusted-link-building-79519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104.21.27.189</t>
        </is>
      </c>
      <c r="Q2572" s="4" t="inlineStr">
        <is>
          <t>domain:dppachecker.store</t>
        </is>
      </c>
    </row>
    <row r="2573" ht="15.75" customHeight="1">
      <c r="A2573" s="4" t="inlineStr">
        <is>
          <t>drchecker.website</t>
        </is>
      </c>
      <c r="B2573" s="4" t="inlineStr">
        <is>
          <t>Spam (Disavow)</t>
        </is>
      </c>
      <c r="C2573" s="17" t="n">
        <v>2</v>
      </c>
      <c r="D2573" s="5" t="n">
        <v>1</v>
      </c>
      <c r="E2573" s="5" t="n">
        <v>2617</v>
      </c>
      <c r="F2573" s="5" t="n">
        <v>0</v>
      </c>
      <c r="G2573" s="17" t="inlineStr">
        <is>
          <t>Yes</t>
        </is>
      </c>
      <c r="H2573" s="4" t="inlineStr">
        <is>
          <t>gaworktrucks.com (redirect)</t>
        </is>
      </c>
      <c r="I2573" s="17" t="n">
        <v>1</v>
      </c>
      <c r="J2573" s="17" t="n">
        <v>0</v>
      </c>
      <c r="K2573" s="18" t="n">
        <v>46301</v>
      </c>
      <c r="L2573" s="4" t="inlineStr">
        <is>
          <t>Premium SEO Authority Backlinks to Help gaworktrucks.com Websites Rank Higher</t>
        </is>
      </c>
      <c r="M2573" s="4" t="inlineStr">
        <is>
          <t>https://drchecker.website/dir/trusted-link-building-79519</t>
        </is>
      </c>
      <c r="N2573" s="4" t="inlineStr">
        <is>
          <t>Premium SEO Link Building Solutions for Increasing Website Authority, Improving Google Search Positions, Strengthening Backlink Profiles, and Growing Organic Traffic - Page 79,519</t>
        </is>
      </c>
      <c r="O2573" s="17" t="inlineStr">
        <is>
          <t>Semrush</t>
        </is>
      </c>
      <c r="P2573" s="17" t="inlineStr">
        <is>
          <t>172.67.199.23</t>
        </is>
      </c>
      <c r="Q2573" s="4" t="inlineStr">
        <is>
          <t>domain:drchecker.website</t>
        </is>
      </c>
    </row>
    <row r="2574" ht="15.75" customHeight="1">
      <c r="A2574" s="4" t="inlineStr">
        <is>
          <t>drcheckerbulk.store</t>
        </is>
      </c>
      <c r="B2574" s="4" t="inlineStr">
        <is>
          <t>Spam (Disavow)</t>
        </is>
      </c>
      <c r="C2574" s="17" t="n">
        <v>2</v>
      </c>
      <c r="D2574" s="5" t="n">
        <v>1</v>
      </c>
      <c r="E2574" s="5" t="n">
        <v>2610</v>
      </c>
      <c r="F2574" s="5" t="n">
        <v>0</v>
      </c>
      <c r="G2574" s="17" t="inlineStr">
        <is>
          <t>Yes</t>
        </is>
      </c>
      <c r="H2574" s="4" t="inlineStr">
        <is>
          <t>gaworktrucks.com (redirect)</t>
        </is>
      </c>
      <c r="I2574" s="17" t="n">
        <v>1</v>
      </c>
      <c r="J2574" s="17" t="n">
        <v>0</v>
      </c>
      <c r="K2574" s="18" t="n">
        <v>46308</v>
      </c>
      <c r="L2574" s="4" t="inlineStr">
        <is>
          <t>Premium SEO Authority Backlinks to Help gaworktrucks.com Websites Rank Higher</t>
        </is>
      </c>
      <c r="M2574" s="4" t="inlineStr">
        <is>
          <t>https://drcheckerbulk.store/dir/trusted-link-building-79519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172.67.170.34</t>
        </is>
      </c>
      <c r="Q2574" s="4" t="inlineStr">
        <is>
          <t>domain:drcheckerbulk.store</t>
        </is>
      </c>
    </row>
    <row r="2575" ht="15.75" customHeight="1">
      <c r="A2575" s="4" t="inlineStr">
        <is>
          <t>drcheckerfree.space</t>
        </is>
      </c>
      <c r="B2575" s="4" t="inlineStr">
        <is>
          <t>Spam (Disavow)</t>
        </is>
      </c>
      <c r="C2575" s="17" t="n">
        <v>2</v>
      </c>
      <c r="D2575" s="5" t="n">
        <v>1</v>
      </c>
      <c r="E2575" s="5" t="n">
        <v>2611</v>
      </c>
      <c r="F2575" s="5" t="n">
        <v>0</v>
      </c>
      <c r="G2575" s="17" t="inlineStr">
        <is>
          <t>Yes</t>
        </is>
      </c>
      <c r="H2575" s="4" t="inlineStr">
        <is>
          <t>gaworktrucks.com (redirect)</t>
        </is>
      </c>
      <c r="I2575" s="17" t="n">
        <v>1</v>
      </c>
      <c r="J2575" s="17" t="n">
        <v>0</v>
      </c>
      <c r="K2575" s="18" t="n">
        <v>46307</v>
      </c>
      <c r="L2575" s="4" t="inlineStr">
        <is>
          <t>Premium SEO Authority Backlinks to Help gaworktrucks.com Websites Rank Higher</t>
        </is>
      </c>
      <c r="M2575" s="4" t="inlineStr">
        <is>
          <t>https://drcheckerfree.space/dir/trusted-link-building-79519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172.67.219.173</t>
        </is>
      </c>
      <c r="Q2575" s="4" t="inlineStr">
        <is>
          <t>domain:drcheckerfree.space</t>
        </is>
      </c>
    </row>
    <row r="2576" ht="15.75" customHeight="1">
      <c r="A2576" s="4" t="inlineStr">
        <is>
          <t>drcheckerfree.website</t>
        </is>
      </c>
      <c r="B2576" s="4" t="inlineStr">
        <is>
          <t>Spam (Disavow)</t>
        </is>
      </c>
      <c r="C2576" s="17" t="n">
        <v>2</v>
      </c>
      <c r="D2576" s="5" t="n">
        <v>1</v>
      </c>
      <c r="E2576" s="5" t="n">
        <v>2617</v>
      </c>
      <c r="F2576" s="5" t="n">
        <v>0</v>
      </c>
      <c r="G2576" s="17" t="inlineStr">
        <is>
          <t>Yes</t>
        </is>
      </c>
      <c r="H2576" s="4" t="inlineStr">
        <is>
          <t>gaworktrucks.com (redirect)</t>
        </is>
      </c>
      <c r="I2576" s="17" t="n">
        <v>1</v>
      </c>
      <c r="J2576" s="17" t="n">
        <v>0</v>
      </c>
      <c r="K2576" s="18" t="n">
        <v>46308</v>
      </c>
      <c r="L2576" s="4" t="inlineStr">
        <is>
          <t>Premium SEO Authority Backlinks to Help gaworktrucks.com Websites Rank Higher</t>
        </is>
      </c>
      <c r="M2576" s="4" t="inlineStr">
        <is>
          <t>https://drcheckerfree.website/dir/trusted-link-building-79519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104.21.87.19</t>
        </is>
      </c>
      <c r="Q2576" s="4" t="inlineStr">
        <is>
          <t>domain:drcheckerfree.website</t>
        </is>
      </c>
    </row>
    <row r="2577" ht="15.75" customHeight="1">
      <c r="A2577" s="4" t="inlineStr">
        <is>
          <t>drcheckertool.site</t>
        </is>
      </c>
      <c r="B2577" s="4" t="inlineStr">
        <is>
          <t>Spam (Disavow)</t>
        </is>
      </c>
      <c r="C2577" s="17" t="n">
        <v>2</v>
      </c>
      <c r="D2577" s="5" t="n">
        <v>1</v>
      </c>
      <c r="E2577" s="5" t="n">
        <v>2595</v>
      </c>
      <c r="F2577" s="5" t="n">
        <v>0</v>
      </c>
      <c r="G2577" s="17" t="inlineStr">
        <is>
          <t>Yes</t>
        </is>
      </c>
      <c r="H2577" s="4" t="inlineStr">
        <is>
          <t>gaworktrucks.com (redirect)</t>
        </is>
      </c>
      <c r="I2577" s="17" t="n">
        <v>1</v>
      </c>
      <c r="J2577" s="17" t="n">
        <v>0</v>
      </c>
      <c r="K2577" s="18" t="n">
        <v>46303</v>
      </c>
      <c r="L2577" s="4" t="inlineStr">
        <is>
          <t>Premium SEO Authority Backlinks to Help gaworktrucks.com Websites Rank Higher</t>
        </is>
      </c>
      <c r="M2577" s="4" t="inlineStr">
        <is>
          <t>https://drcheckertool.site/dir/trusted-link-building-79519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172.67.140.180</t>
        </is>
      </c>
      <c r="Q2577" s="4" t="inlineStr">
        <is>
          <t>domain:drcheckertool.site</t>
        </is>
      </c>
    </row>
    <row r="2578" ht="15.75" customHeight="1">
      <c r="A2578" s="4" t="inlineStr">
        <is>
          <t>drcheckertool.website</t>
        </is>
      </c>
      <c r="B2578" s="4" t="inlineStr">
        <is>
          <t>Spam (Disavow)</t>
        </is>
      </c>
      <c r="C2578" s="17" t="n">
        <v>2</v>
      </c>
      <c r="D2578" s="5" t="n">
        <v>1</v>
      </c>
      <c r="E2578" s="5" t="n">
        <v>2613</v>
      </c>
      <c r="F2578" s="5" t="n">
        <v>0</v>
      </c>
      <c r="G2578" s="17" t="inlineStr">
        <is>
          <t>Yes</t>
        </is>
      </c>
      <c r="H2578" s="4" t="inlineStr">
        <is>
          <t>gaworktrucks.com (redirect)</t>
        </is>
      </c>
      <c r="I2578" s="17" t="n">
        <v>1</v>
      </c>
      <c r="J2578" s="17" t="n">
        <v>0</v>
      </c>
      <c r="K2578" s="18" t="n">
        <v>46299</v>
      </c>
      <c r="L2578" s="4" t="inlineStr">
        <is>
          <t>Premium SEO Authority Backlinks to Help gaworktrucks.com Websites Rank Higher</t>
        </is>
      </c>
      <c r="M2578" s="4" t="inlineStr">
        <is>
          <t>https://drcheckertool.website/dir/trusted-link-building-79519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172.67.149.85</t>
        </is>
      </c>
      <c r="Q2578" s="4" t="inlineStr">
        <is>
          <t>domain:drcheckertool.website</t>
        </is>
      </c>
    </row>
    <row r="2579" ht="15.75" customHeight="1">
      <c r="A2579" s="4" t="inlineStr">
        <is>
          <t>drdachecker.space</t>
        </is>
      </c>
      <c r="B2579" s="4" t="inlineStr">
        <is>
          <t>Spam (Disavow)</t>
        </is>
      </c>
      <c r="C2579" s="17" t="n">
        <v>2</v>
      </c>
      <c r="D2579" s="5" t="n">
        <v>1</v>
      </c>
      <c r="E2579" s="5" t="n">
        <v>2587</v>
      </c>
      <c r="F2579" s="5" t="n">
        <v>0</v>
      </c>
      <c r="G2579" s="17" t="inlineStr">
        <is>
          <t>Yes</t>
        </is>
      </c>
      <c r="H2579" s="4" t="inlineStr">
        <is>
          <t>gaworktrucks.com (redirect)</t>
        </is>
      </c>
      <c r="I2579" s="17" t="n">
        <v>1</v>
      </c>
      <c r="J2579" s="17" t="n">
        <v>0</v>
      </c>
      <c r="K2579" s="18" t="n">
        <v>46309</v>
      </c>
      <c r="L2579" s="4" t="inlineStr">
        <is>
          <t>Premium SEO Authority Backlinks to Help gaworktrucks.com Websites Rank Higher</t>
        </is>
      </c>
      <c r="M2579" s="4" t="inlineStr">
        <is>
          <t>http://drdachecker.space/dir/trusted-link-building-79519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104.21.0.169</t>
        </is>
      </c>
      <c r="Q2579" s="4" t="inlineStr">
        <is>
          <t>domain:drdachecker.space</t>
        </is>
      </c>
    </row>
    <row r="2580" ht="15.75" customHeight="1">
      <c r="A2580" s="4" t="inlineStr">
        <is>
          <t>drurchecker.site</t>
        </is>
      </c>
      <c r="B2580" s="4" t="inlineStr">
        <is>
          <t>Spam (Disavow)</t>
        </is>
      </c>
      <c r="C2580" s="17" t="n">
        <v>2</v>
      </c>
      <c r="D2580" s="5" t="n">
        <v>1</v>
      </c>
      <c r="E2580" s="5" t="n">
        <v>2608</v>
      </c>
      <c r="F2580" s="5" t="n">
        <v>0</v>
      </c>
      <c r="G2580" s="17" t="inlineStr">
        <is>
          <t>Yes</t>
        </is>
      </c>
      <c r="H2580" s="4" t="inlineStr">
        <is>
          <t>gaworktrucks.com (redirect)</t>
        </is>
      </c>
      <c r="I2580" s="17" t="n">
        <v>1</v>
      </c>
      <c r="J2580" s="17" t="n">
        <v>0</v>
      </c>
      <c r="K2580" s="18" t="n">
        <v>46304</v>
      </c>
      <c r="L2580" s="4" t="inlineStr">
        <is>
          <t>Premium SEO Authority Backlinks to Help gaworktrucks.com Websites Rank Higher</t>
        </is>
      </c>
      <c r="M2580" s="4" t="inlineStr">
        <is>
          <t>https://drurchecker.site/dir/trusted-link-building-79519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172.67.174.241</t>
        </is>
      </c>
      <c r="Q2580" s="4" t="inlineStr">
        <is>
          <t>domain:drurchecker.site</t>
        </is>
      </c>
    </row>
    <row r="2581" ht="15.75" customHeight="1">
      <c r="A2581" s="4" t="inlineStr">
        <is>
          <t>engineoptimization.site</t>
        </is>
      </c>
      <c r="B2581" s="4" t="inlineStr">
        <is>
          <t>Spam (Disavow)</t>
        </is>
      </c>
      <c r="C2581" s="17" t="n">
        <v>2</v>
      </c>
      <c r="D2581" s="5" t="n">
        <v>1</v>
      </c>
      <c r="E2581" s="5" t="n">
        <v>2384</v>
      </c>
      <c r="F2581" s="5" t="n">
        <v>0</v>
      </c>
      <c r="G2581" s="17" t="inlineStr">
        <is>
          <t>Yes</t>
        </is>
      </c>
      <c r="H2581" s="4" t="inlineStr">
        <is>
          <t>gaworktrucks.com (redirect)</t>
        </is>
      </c>
      <c r="I2581" s="17" t="n">
        <v>1</v>
      </c>
      <c r="J2581" s="17" t="n">
        <v>0</v>
      </c>
      <c r="K2581" s="18" t="n">
        <v>46305</v>
      </c>
      <c r="L2581" s="4" t="inlineStr">
        <is>
          <t>Premium SEO Authority Backlinks to Help gaworktrucks.com Websites Rank Higher</t>
        </is>
      </c>
      <c r="M2581" s="4" t="inlineStr">
        <is>
          <t>https://engineoptimization.site/dir/trusted-link-building-79519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104.21.68.156</t>
        </is>
      </c>
      <c r="Q2581" s="4" t="inlineStr">
        <is>
          <t>domain:engineoptimization.site</t>
        </is>
      </c>
    </row>
    <row r="2582" ht="15.75" customHeight="1">
      <c r="A2582" s="4" t="inlineStr">
        <is>
          <t>externallinkchecker.shop</t>
        </is>
      </c>
      <c r="B2582" s="4" t="inlineStr">
        <is>
          <t>Spam (Disavow)</t>
        </is>
      </c>
      <c r="C2582" s="17" t="n">
        <v>2</v>
      </c>
      <c r="D2582" s="5" t="n">
        <v>1</v>
      </c>
      <c r="E2582" s="5" t="n">
        <v>2619</v>
      </c>
      <c r="F2582" s="5" t="n">
        <v>0</v>
      </c>
      <c r="G2582" s="17" t="inlineStr">
        <is>
          <t>Yes</t>
        </is>
      </c>
      <c r="H2582" s="4" t="inlineStr">
        <is>
          <t>gaworktrucks.com (redirect)</t>
        </is>
      </c>
      <c r="I2582" s="17" t="n">
        <v>1</v>
      </c>
      <c r="J2582" s="17" t="n">
        <v>0</v>
      </c>
      <c r="K2582" s="18" t="n">
        <v>46301</v>
      </c>
      <c r="L2582" s="4" t="inlineStr">
        <is>
          <t>Premium SEO Authority Backlinks to Help gaworktrucks.com Websites Rank Higher</t>
        </is>
      </c>
      <c r="M2582" s="4" t="inlineStr">
        <is>
          <t>https://externallinkchecker.shop/dir/trusted-link-building-79519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104.21.14.74</t>
        </is>
      </c>
      <c r="Q2582" s="4" t="inlineStr">
        <is>
          <t>domain:externallinkchecker.shop</t>
        </is>
      </c>
    </row>
    <row r="2583" ht="15.75" customHeight="1">
      <c r="A2583" s="4" t="inlineStr">
        <is>
          <t>externallinkchecker.site</t>
        </is>
      </c>
      <c r="B2583" s="4" t="inlineStr">
        <is>
          <t>Spam (Disavow)</t>
        </is>
      </c>
      <c r="C2583" s="17" t="n">
        <v>2</v>
      </c>
      <c r="D2583" s="5" t="n">
        <v>1</v>
      </c>
      <c r="E2583" s="5" t="n">
        <v>2603</v>
      </c>
      <c r="F2583" s="5" t="n">
        <v>0</v>
      </c>
      <c r="G2583" s="17" t="inlineStr">
        <is>
          <t>Yes</t>
        </is>
      </c>
      <c r="H2583" s="4" t="inlineStr">
        <is>
          <t>gaworktrucks.com (redirect)</t>
        </is>
      </c>
      <c r="I2583" s="17" t="n">
        <v>1</v>
      </c>
      <c r="J2583" s="17" t="n">
        <v>0</v>
      </c>
      <c r="K2583" s="18" t="n">
        <v>46304</v>
      </c>
      <c r="L2583" s="4" t="inlineStr">
        <is>
          <t>Premium SEO Authority Backlinks to Help gaworktrucks.com Websites Rank Higher</t>
        </is>
      </c>
      <c r="M2583" s="4" t="inlineStr">
        <is>
          <t>https://externallinkchecker.site/dir/trusted-link-building-79519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172.67.223.50</t>
        </is>
      </c>
      <c r="Q2583" s="4" t="inlineStr">
        <is>
          <t>domain:externallinkchecker.site</t>
        </is>
      </c>
    </row>
    <row r="2584" ht="15.75" customHeight="1">
      <c r="A2584" s="4" t="inlineStr">
        <is>
          <t>externallinkschecker.space</t>
        </is>
      </c>
      <c r="B2584" s="4" t="inlineStr">
        <is>
          <t>Spam (Disavow)</t>
        </is>
      </c>
      <c r="C2584" s="17" t="n">
        <v>2</v>
      </c>
      <c r="D2584" s="5" t="n">
        <v>1</v>
      </c>
      <c r="E2584" s="5" t="n">
        <v>2597</v>
      </c>
      <c r="F2584" s="5" t="n">
        <v>0</v>
      </c>
      <c r="G2584" s="17" t="inlineStr">
        <is>
          <t>Yes</t>
        </is>
      </c>
      <c r="H2584" s="4" t="inlineStr">
        <is>
          <t>gaworktrucks.com (redirect)</t>
        </is>
      </c>
      <c r="I2584" s="17" t="n">
        <v>1</v>
      </c>
      <c r="J2584" s="17" t="n">
        <v>0</v>
      </c>
      <c r="K2584" s="18" t="n">
        <v>46304</v>
      </c>
      <c r="L2584" s="4" t="inlineStr">
        <is>
          <t>Premium SEO Authority Backlinks to Help gaworktrucks.com Websites Rank Higher</t>
        </is>
      </c>
      <c r="M2584" s="4" t="inlineStr">
        <is>
          <t>https://externallinkschecker.space/dir/trusted-link-building-79519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104.21.85.209</t>
        </is>
      </c>
      <c r="Q2584" s="4" t="inlineStr">
        <is>
          <t>domain:externallinkschecker.space</t>
        </is>
      </c>
    </row>
    <row r="2585" ht="15.75" customHeight="1">
      <c r="A2585" s="4" t="inlineStr">
        <is>
          <t>externallinkschecker.website</t>
        </is>
      </c>
      <c r="B2585" s="4" t="inlineStr">
        <is>
          <t>Spam (Disavow)</t>
        </is>
      </c>
      <c r="C2585" s="17" t="n">
        <v>2</v>
      </c>
      <c r="D2585" s="5" t="n">
        <v>1</v>
      </c>
      <c r="E2585" s="5" t="n">
        <v>2607</v>
      </c>
      <c r="F2585" s="5" t="n">
        <v>0</v>
      </c>
      <c r="G2585" s="17" t="inlineStr">
        <is>
          <t>Yes</t>
        </is>
      </c>
      <c r="H2585" s="4" t="inlineStr">
        <is>
          <t>gaworktrucks.com (redirect)</t>
        </is>
      </c>
      <c r="I2585" s="17" t="n">
        <v>1</v>
      </c>
      <c r="J2585" s="17" t="n">
        <v>0</v>
      </c>
      <c r="K2585" s="18" t="n">
        <v>46308</v>
      </c>
      <c r="L2585" s="4" t="inlineStr">
        <is>
          <t>Premium SEO Authority Backlinks to Help gaworktrucks.com Websites Rank Higher</t>
        </is>
      </c>
      <c r="M2585" s="4" t="inlineStr">
        <is>
          <t>https://externallinkschecker.website/dir/trusted-link-building-79519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104.21.39.56</t>
        </is>
      </c>
      <c r="Q2585" s="4" t="inlineStr">
        <is>
          <t>domain:externallinkschecker.website</t>
        </is>
      </c>
    </row>
    <row r="2586" ht="15.75" customHeight="1">
      <c r="A2586" s="4" t="inlineStr">
        <is>
          <t>findbacklinks.online</t>
        </is>
      </c>
      <c r="B2586" s="4" t="inlineStr">
        <is>
          <t>Spam (Disavow)</t>
        </is>
      </c>
      <c r="C2586" s="17" t="n">
        <v>2</v>
      </c>
      <c r="D2586" s="5" t="n">
        <v>1</v>
      </c>
      <c r="E2586" s="5" t="n">
        <v>2619</v>
      </c>
      <c r="F2586" s="5" t="n">
        <v>0</v>
      </c>
      <c r="G2586" s="17" t="inlineStr">
        <is>
          <t>Yes</t>
        </is>
      </c>
      <c r="H2586" s="4" t="inlineStr">
        <is>
          <t>gaworktrucks.com (redirect)</t>
        </is>
      </c>
      <c r="I2586" s="17" t="n">
        <v>1</v>
      </c>
      <c r="J2586" s="17" t="n">
        <v>0</v>
      </c>
      <c r="K2586" s="18" t="n">
        <v>46301</v>
      </c>
      <c r="L2586" s="4" t="inlineStr">
        <is>
          <t>Premium SEO Authority Backlinks to Help gaworktrucks.com Websites Rank Higher</t>
        </is>
      </c>
      <c r="M2586" s="4" t="inlineStr">
        <is>
          <t>https://findbacklinks.online/dir/trusted-link-building-79519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104.21.57.137</t>
        </is>
      </c>
      <c r="Q2586" s="4" t="inlineStr">
        <is>
          <t>domain:findbacklinks.online</t>
        </is>
      </c>
    </row>
    <row r="2587" ht="15.75" customHeight="1">
      <c r="A2587" s="4" t="inlineStr">
        <is>
          <t>findwebsitebacklinks.shop</t>
        </is>
      </c>
      <c r="B2587" s="4" t="inlineStr">
        <is>
          <t>Spam (Disavow)</t>
        </is>
      </c>
      <c r="C2587" s="17" t="n">
        <v>2</v>
      </c>
      <c r="D2587" s="5" t="n">
        <v>1</v>
      </c>
      <c r="E2587" s="5" t="n">
        <v>2623</v>
      </c>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https://findwebsitebacklinks.shop/dir/trusted-link-building-79519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172.67.134.7</t>
        </is>
      </c>
      <c r="Q2587" s="4" t="inlineStr">
        <is>
          <t>domain:findwebsitebacklinks.shop</t>
        </is>
      </c>
    </row>
    <row r="2588" ht="15.75" customHeight="1">
      <c r="A2588" s="4" t="inlineStr">
        <is>
          <t>findwebsitebacklinks.site</t>
        </is>
      </c>
      <c r="B2588" s="4" t="inlineStr">
        <is>
          <t>Spam (Disavow)</t>
        </is>
      </c>
      <c r="C2588" s="17" t="n">
        <v>2</v>
      </c>
      <c r="D2588" s="5" t="n">
        <v>1</v>
      </c>
      <c r="E2588" s="5" t="n">
        <v>2601</v>
      </c>
      <c r="F2588" s="5" t="n">
        <v>0</v>
      </c>
      <c r="G2588" s="17" t="inlineStr">
        <is>
          <t>Yes</t>
        </is>
      </c>
      <c r="H2588" s="4" t="inlineStr">
        <is>
          <t>gaworktrucks.com (redirect)</t>
        </is>
      </c>
      <c r="I2588" s="17" t="n">
        <v>1</v>
      </c>
      <c r="J2588" s="17" t="n">
        <v>0</v>
      </c>
      <c r="K2588" s="18" t="n">
        <v>46300</v>
      </c>
      <c r="L2588" s="4" t="inlineStr">
        <is>
          <t>Premium SEO Authority Backlinks to Help gaworktrucks.com Websites Rank Higher</t>
        </is>
      </c>
      <c r="M2588" s="4" t="inlineStr">
        <is>
          <t>https://findwebsitebacklinks.site/dir/trusted-link-building-79519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172.67.208.14</t>
        </is>
      </c>
      <c r="Q2588" s="4" t="inlineStr">
        <is>
          <t>domain:findwebsitebacklinks.site</t>
        </is>
      </c>
    </row>
    <row r="2589" ht="15.75" customHeight="1">
      <c r="A2589" s="4" t="inlineStr">
        <is>
          <t>findwebsitebacklinks.space</t>
        </is>
      </c>
      <c r="B2589" s="4" t="inlineStr">
        <is>
          <t>Spam (Disavow)</t>
        </is>
      </c>
      <c r="C2589" s="17" t="n">
        <v>2</v>
      </c>
      <c r="D2589" s="5" t="n">
        <v>1</v>
      </c>
      <c r="E2589" s="5" t="n">
        <v>2600</v>
      </c>
      <c r="F2589" s="5" t="n">
        <v>0</v>
      </c>
      <c r="G2589" s="17" t="inlineStr">
        <is>
          <t>Yes</t>
        </is>
      </c>
      <c r="H2589" s="4" t="inlineStr">
        <is>
          <t>gaworktrucks.com (redirect)</t>
        </is>
      </c>
      <c r="I2589" s="17" t="n">
        <v>1</v>
      </c>
      <c r="J2589" s="17" t="n">
        <v>0</v>
      </c>
      <c r="K2589" s="18" t="n">
        <v>46303</v>
      </c>
      <c r="L2589" s="4" t="inlineStr">
        <is>
          <t>Premium SEO Authority Backlinks to Help gaworktrucks.com Websites Rank Higher</t>
        </is>
      </c>
      <c r="M2589" s="4" t="inlineStr">
        <is>
          <t>https://findwebsitebacklinks.space/dir/trusted-link-building-79519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104.21.32.252</t>
        </is>
      </c>
      <c r="Q2589" s="4" t="inlineStr">
        <is>
          <t>domain:findwebsitebacklinks.space</t>
        </is>
      </c>
    </row>
    <row r="2590" ht="15.75" customHeight="1">
      <c r="A2590" s="4" t="inlineStr">
        <is>
          <t>findwebsitebacklinks.website</t>
        </is>
      </c>
      <c r="B2590" s="4" t="inlineStr">
        <is>
          <t>Spam (Disavow)</t>
        </is>
      </c>
      <c r="C2590" s="17" t="n">
        <v>2</v>
      </c>
      <c r="D2590" s="5" t="n">
        <v>1</v>
      </c>
      <c r="E2590" s="5" t="n">
        <v>2593</v>
      </c>
      <c r="F2590" s="5" t="n">
        <v>0</v>
      </c>
      <c r="G2590" s="17" t="inlineStr">
        <is>
          <t>Yes</t>
        </is>
      </c>
      <c r="H2590" s="4" t="inlineStr">
        <is>
          <t>gaworktrucks.com (redirect)</t>
        </is>
      </c>
      <c r="I2590" s="17" t="n">
        <v>1</v>
      </c>
      <c r="J2590" s="17" t="n">
        <v>0</v>
      </c>
      <c r="K2590" s="18" t="n">
        <v>46303</v>
      </c>
      <c r="L2590" s="4" t="inlineStr">
        <is>
          <t>Premium SEO Authority Backlinks to Help gaworktrucks.com Websites Rank Higher</t>
        </is>
      </c>
      <c r="M2590" s="4" t="inlineStr">
        <is>
          <t>https://findwebsitebacklinks.website/dir/trusted-link-building-79519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172.67.146.93</t>
        </is>
      </c>
      <c r="Q2590" s="4" t="inlineStr">
        <is>
          <t>domain:findwebsitebacklinks.website</t>
        </is>
      </c>
    </row>
    <row r="2591" ht="15.75" customHeight="1">
      <c r="A2591" s="4" t="inlineStr">
        <is>
          <t>five.co.in</t>
        </is>
      </c>
      <c r="B2591" s="4" t="inlineStr">
        <is>
          <t>Spam (Disavow)</t>
        </is>
      </c>
      <c r="C2591" s="17" t="n">
        <v>4</v>
      </c>
      <c r="D2591" s="5" t="n">
        <v>1</v>
      </c>
      <c r="E2591" s="5" t="n">
        <v>519</v>
      </c>
      <c r="F2591" s="5" t="n">
        <v>0</v>
      </c>
      <c r="G2591" s="17" t="inlineStr">
        <is>
          <t>Yes</t>
        </is>
      </c>
      <c r="H2591" s="4" t="inlineStr">
        <is>
          <t>kandkmfg.com</t>
        </is>
      </c>
      <c r="I2591" s="17" t="n">
        <v>1</v>
      </c>
      <c r="J2591" s="17" t="n">
        <v>0</v>
      </c>
      <c r="K2591" s="18" t="inlineStr"/>
      <c r="L2591" s="4" t="inlineStr">
        <is>
          <t>kandkmfg.com</t>
        </is>
      </c>
      <c r="M2591" s="4" t="inlineStr">
        <is>
          <t>https://www.five.co.in/domains/14718/585593ef04722299aa588b71b79b0e3c/</t>
        </is>
      </c>
      <c r="N2591" s="4" t="inlineStr">
        <is>
          <t>Domain List Page 14,718 | Five.co.in</t>
        </is>
      </c>
      <c r="O2591" s="17" t="inlineStr">
        <is>
          <t>Ahrefs</t>
        </is>
      </c>
      <c r="P2591" s="17" t="inlineStr"/>
      <c r="Q2591" s="4" t="inlineStr">
        <is>
          <t>domain:five.co.in</t>
        </is>
      </c>
    </row>
    <row r="2592" ht="15.75" customHeight="1">
      <c r="A2592" s="4" t="inlineStr">
        <is>
          <t>freebacklink.online</t>
        </is>
      </c>
      <c r="B2592" s="4" t="inlineStr">
        <is>
          <t>Spam (Disavow)</t>
        </is>
      </c>
      <c r="C2592" s="17" t="n">
        <v>2</v>
      </c>
      <c r="D2592" s="5" t="n">
        <v>1</v>
      </c>
      <c r="E2592" s="5" t="n">
        <v>2609</v>
      </c>
      <c r="F2592" s="5" t="n">
        <v>0</v>
      </c>
      <c r="G2592" s="17" t="inlineStr">
        <is>
          <t>Yes</t>
        </is>
      </c>
      <c r="H2592" s="4" t="inlineStr">
        <is>
          <t>gaworktrucks.com (redirect)</t>
        </is>
      </c>
      <c r="I2592" s="17" t="n">
        <v>1</v>
      </c>
      <c r="J2592" s="17" t="n">
        <v>0</v>
      </c>
      <c r="K2592" s="18" t="n">
        <v>46303</v>
      </c>
      <c r="L2592" s="4" t="inlineStr">
        <is>
          <t>Premium SEO Authority Backlinks to Help gaworktrucks.com Websites Rank Higher</t>
        </is>
      </c>
      <c r="M2592" s="4" t="inlineStr">
        <is>
          <t>https://freebacklink.online/dir/trusted-link-building-79519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172.67.152.130</t>
        </is>
      </c>
      <c r="Q2592" s="4" t="inlineStr">
        <is>
          <t>domain:freebacklink.online</t>
        </is>
      </c>
    </row>
    <row r="2593" ht="15.75" customHeight="1">
      <c r="A2593" s="4" t="inlineStr">
        <is>
          <t>freebacklinkanalyzer.site</t>
        </is>
      </c>
      <c r="B2593" s="4" t="inlineStr">
        <is>
          <t>Spam (Disavow)</t>
        </is>
      </c>
      <c r="C2593" s="17" t="n">
        <v>2</v>
      </c>
      <c r="D2593" s="5" t="n">
        <v>1</v>
      </c>
      <c r="E2593" s="5" t="n">
        <v>2595</v>
      </c>
      <c r="F2593" s="5" t="n">
        <v>0</v>
      </c>
      <c r="G2593" s="17" t="inlineStr">
        <is>
          <t>Yes</t>
        </is>
      </c>
      <c r="H2593" s="4" t="inlineStr">
        <is>
          <t>gaworktrucks.com (redirect)</t>
        </is>
      </c>
      <c r="I2593" s="17" t="n">
        <v>1</v>
      </c>
      <c r="J2593" s="17" t="n">
        <v>0</v>
      </c>
      <c r="K2593" s="18" t="n">
        <v>46310</v>
      </c>
      <c r="L2593" s="4" t="inlineStr">
        <is>
          <t>Premium SEO Authority Backlinks to Help gaworktrucks.com Websites Rank Higher</t>
        </is>
      </c>
      <c r="M2593" s="4" t="inlineStr">
        <is>
          <t>https://freebacklinkanalyzer.site/dir/trusted-link-building-79519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104.21.41.174</t>
        </is>
      </c>
      <c r="Q2593" s="4" t="inlineStr">
        <is>
          <t>domain:freebacklinkanalyzer.site</t>
        </is>
      </c>
    </row>
    <row r="2594" ht="15.75" customHeight="1">
      <c r="A2594" s="4" t="inlineStr">
        <is>
          <t>freebacklinkchecker.shop</t>
        </is>
      </c>
      <c r="B2594" s="4" t="inlineStr">
        <is>
          <t>Spam (Disavow)</t>
        </is>
      </c>
      <c r="C2594" s="17" t="n">
        <v>2</v>
      </c>
      <c r="D2594" s="5" t="n">
        <v>1</v>
      </c>
      <c r="E2594" s="5" t="n">
        <v>2605</v>
      </c>
      <c r="F2594" s="5" t="n">
        <v>0</v>
      </c>
      <c r="G2594" s="17" t="inlineStr">
        <is>
          <t>Yes</t>
        </is>
      </c>
      <c r="H2594" s="4" t="inlineStr">
        <is>
          <t>gaworktrucks.com (redirect)</t>
        </is>
      </c>
      <c r="I2594" s="17" t="n">
        <v>1</v>
      </c>
      <c r="J2594" s="17" t="n">
        <v>0</v>
      </c>
      <c r="K2594" s="18" t="n">
        <v>46302</v>
      </c>
      <c r="L2594" s="4" t="inlineStr">
        <is>
          <t>Premium SEO Authority Backlinks to Help gaworktrucks.com Websites Rank Higher</t>
        </is>
      </c>
      <c r="M2594" s="4" t="inlineStr">
        <is>
          <t>https://freebacklinkchecker.shop/dir/trusted-link-building-79519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104.21.5.167</t>
        </is>
      </c>
      <c r="Q2594" s="4" t="inlineStr">
        <is>
          <t>domain:freebacklinkchecker.shop</t>
        </is>
      </c>
    </row>
    <row r="2595" ht="15.75" customHeight="1">
      <c r="A2595" s="4" t="inlineStr">
        <is>
          <t>freebacklinkchecker.store</t>
        </is>
      </c>
      <c r="B2595" s="4" t="inlineStr">
        <is>
          <t>Spam (Disavow)</t>
        </is>
      </c>
      <c r="C2595" s="17" t="n">
        <v>2</v>
      </c>
      <c r="D2595" s="5" t="n">
        <v>1</v>
      </c>
      <c r="E2595" s="5" t="n">
        <v>2603</v>
      </c>
      <c r="F2595" s="5" t="n">
        <v>0</v>
      </c>
      <c r="G2595" s="17" t="inlineStr">
        <is>
          <t>Yes</t>
        </is>
      </c>
      <c r="H2595" s="4" t="inlineStr">
        <is>
          <t>gaworktrucks.com (redirect)</t>
        </is>
      </c>
      <c r="I2595" s="17" t="n">
        <v>1</v>
      </c>
      <c r="J2595" s="17" t="n">
        <v>0</v>
      </c>
      <c r="K2595" s="18" t="n">
        <v>46308</v>
      </c>
      <c r="L2595" s="4" t="inlineStr">
        <is>
          <t>Premium SEO Authority Backlinks to Help gaworktrucks.com Websites Rank Higher</t>
        </is>
      </c>
      <c r="M2595" s="4" t="inlineStr">
        <is>
          <t>https://freebacklinkchecker.store/dir/trusted-link-building-79519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172.67.167.229</t>
        </is>
      </c>
      <c r="Q2595" s="4" t="inlineStr">
        <is>
          <t>domain:freebacklinkchecker.store</t>
        </is>
      </c>
    </row>
    <row r="2596" ht="15.75" customHeight="1">
      <c r="A2596" s="4" t="inlineStr">
        <is>
          <t>freebacklinkcheckers.website</t>
        </is>
      </c>
      <c r="B2596" s="4" t="inlineStr">
        <is>
          <t>Spam (Disavow)</t>
        </is>
      </c>
      <c r="C2596" s="17" t="n">
        <v>2</v>
      </c>
      <c r="D2596" s="5" t="n">
        <v>1</v>
      </c>
      <c r="E2596" s="5" t="n">
        <v>2610</v>
      </c>
      <c r="F2596" s="5" t="n">
        <v>0</v>
      </c>
      <c r="G2596" s="17" t="inlineStr">
        <is>
          <t>Yes</t>
        </is>
      </c>
      <c r="H2596" s="4" t="inlineStr">
        <is>
          <t>gaworktrucks.com (redirect)</t>
        </is>
      </c>
      <c r="I2596" s="17" t="n">
        <v>1</v>
      </c>
      <c r="J2596" s="17" t="n">
        <v>0</v>
      </c>
      <c r="K2596" s="18" t="n">
        <v>46309</v>
      </c>
      <c r="L2596" s="4" t="inlineStr">
        <is>
          <t>Premium SEO Authority Backlinks to Help gaworktrucks.com Websites Rank Higher</t>
        </is>
      </c>
      <c r="M2596" s="4" t="inlineStr">
        <is>
          <t>https://freebacklinkcheckers.website/dir/trusted-link-building-79519</t>
        </is>
      </c>
      <c r="N2596" s="4" t="inlineStr">
        <is>
          <t>Premium SEO Link Building Solutions for Increasing Website Authority, Improving Google Search Positions, Strengthening Backlink Profiles, and Growing Organic Traffic - Page 79,519</t>
        </is>
      </c>
      <c r="O2596" s="17" t="inlineStr">
        <is>
          <t>Semrush</t>
        </is>
      </c>
      <c r="P2596" s="17" t="inlineStr">
        <is>
          <t>172.67.156.52</t>
        </is>
      </c>
      <c r="Q2596" s="4" t="inlineStr">
        <is>
          <t>domain:freebacklinkcheckers.website</t>
        </is>
      </c>
    </row>
    <row r="2597" ht="15.75" customHeight="1">
      <c r="A2597" s="4" t="inlineStr">
        <is>
          <t>freebacklinkschecker.online</t>
        </is>
      </c>
      <c r="B2597" s="4" t="inlineStr">
        <is>
          <t>Spam (Disavow)</t>
        </is>
      </c>
      <c r="C2597" s="17" t="n">
        <v>2</v>
      </c>
      <c r="D2597" s="5" t="n">
        <v>1</v>
      </c>
      <c r="E2597" s="5" t="n">
        <v>2651</v>
      </c>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https://freebacklinkschecker.online/dir/trusted-link-building-79519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104.21.57.139</t>
        </is>
      </c>
      <c r="Q2597" s="4" t="inlineStr">
        <is>
          <t>domain:freebacklinkschecker.online</t>
        </is>
      </c>
    </row>
    <row r="2598" ht="15.75" customHeight="1">
      <c r="A2598" s="4" t="inlineStr">
        <is>
          <t>freebacklinkschecker.space</t>
        </is>
      </c>
      <c r="B2598" s="4" t="inlineStr">
        <is>
          <t>Spam (Disavow)</t>
        </is>
      </c>
      <c r="C2598" s="17" t="n">
        <v>2</v>
      </c>
      <c r="D2598" s="5" t="n">
        <v>1</v>
      </c>
      <c r="E2598" s="5" t="n">
        <v>2606</v>
      </c>
      <c r="F2598" s="5" t="n">
        <v>0</v>
      </c>
      <c r="G2598" s="17" t="inlineStr">
        <is>
          <t>Yes</t>
        </is>
      </c>
      <c r="H2598" s="4" t="inlineStr">
        <is>
          <t>gaworktrucks.com (redirect)</t>
        </is>
      </c>
      <c r="I2598" s="17" t="n">
        <v>1</v>
      </c>
      <c r="J2598" s="17" t="n">
        <v>0</v>
      </c>
      <c r="K2598" s="18" t="n">
        <v>46309</v>
      </c>
      <c r="L2598" s="4" t="inlineStr">
        <is>
          <t>Premium SEO Authority Backlinks to Help gaworktrucks.com Websites Rank Higher</t>
        </is>
      </c>
      <c r="M2598" s="4" t="inlineStr">
        <is>
          <t>https://freebacklinkschecker.space/dir/trusted-link-building-79519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172.67.191.37</t>
        </is>
      </c>
      <c r="Q2598" s="4" t="inlineStr">
        <is>
          <t>domain:freebacklinkschecker.space</t>
        </is>
      </c>
    </row>
    <row r="2599" ht="15.75" customHeight="1">
      <c r="A2599" s="4" t="inlineStr">
        <is>
          <t>freebacklinktool.website</t>
        </is>
      </c>
      <c r="B2599" s="4" t="inlineStr">
        <is>
          <t>Spam (Disavow)</t>
        </is>
      </c>
      <c r="C2599" s="17" t="n">
        <v>2</v>
      </c>
      <c r="D2599" s="5" t="n">
        <v>1</v>
      </c>
      <c r="E2599" s="5" t="n">
        <v>2390</v>
      </c>
      <c r="F2599" s="5" t="n">
        <v>0</v>
      </c>
      <c r="G2599" s="17" t="inlineStr">
        <is>
          <t>Yes</t>
        </is>
      </c>
      <c r="H2599" s="4" t="inlineStr">
        <is>
          <t>gaworktrucks.com (redirect)</t>
        </is>
      </c>
      <c r="I2599" s="17" t="n">
        <v>1</v>
      </c>
      <c r="J2599" s="17" t="n">
        <v>0</v>
      </c>
      <c r="K2599" s="18" t="n">
        <v>46303</v>
      </c>
      <c r="L2599" s="4" t="inlineStr">
        <is>
          <t>Premium SEO Authority Backlinks to Help gaworktrucks.com Websites Rank Higher</t>
        </is>
      </c>
      <c r="M2599" s="4" t="inlineStr">
        <is>
          <t>https://freebacklinktool.website/dir/trusted-link-building-79519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172.67.132.69</t>
        </is>
      </c>
      <c r="Q2599" s="4" t="inlineStr">
        <is>
          <t>domain:freebacklinktool.website</t>
        </is>
      </c>
    </row>
    <row r="2600" ht="15.75" customHeight="1">
      <c r="A2600" s="4" t="inlineStr">
        <is>
          <t>freeblogseochecker.shop</t>
        </is>
      </c>
      <c r="B2600" s="4" t="inlineStr">
        <is>
          <t>Spam (Disavow)</t>
        </is>
      </c>
      <c r="C2600" s="17" t="n">
        <v>2</v>
      </c>
      <c r="D2600" s="5" t="n">
        <v>1</v>
      </c>
      <c r="E2600" s="5" t="n">
        <v>2601</v>
      </c>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https://freeblogseochecker.shop/dir/trusted-link-building-79519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104.21.42.26</t>
        </is>
      </c>
      <c r="Q2600" s="4" t="inlineStr">
        <is>
          <t>domain:freeblogseochecker.shop</t>
        </is>
      </c>
    </row>
    <row r="2601" ht="15.75" customHeight="1">
      <c r="A2601" s="4" t="inlineStr">
        <is>
          <t>freeblogseochecker.website</t>
        </is>
      </c>
      <c r="B2601" s="4" t="inlineStr">
        <is>
          <t>Spam (Disavow)</t>
        </is>
      </c>
      <c r="C2601" s="17" t="n">
        <v>2</v>
      </c>
      <c r="D2601" s="5" t="n">
        <v>1</v>
      </c>
      <c r="E2601" s="5" t="n">
        <v>2617</v>
      </c>
      <c r="F2601" s="5" t="n">
        <v>0</v>
      </c>
      <c r="G2601" s="17" t="inlineStr">
        <is>
          <t>Yes</t>
        </is>
      </c>
      <c r="H2601" s="4" t="inlineStr">
        <is>
          <t>gaworktrucks.com (redirect)</t>
        </is>
      </c>
      <c r="I2601" s="17" t="n">
        <v>1</v>
      </c>
      <c r="J2601" s="17" t="n">
        <v>0</v>
      </c>
      <c r="K2601" s="18" t="n">
        <v>46306</v>
      </c>
      <c r="L2601" s="4" t="inlineStr">
        <is>
          <t>Premium SEO Authority Backlinks to Help gaworktrucks.com Websites Rank Higher</t>
        </is>
      </c>
      <c r="M2601" s="4" t="inlineStr">
        <is>
          <t>https://freeblogseochecker.website/dir/trusted-link-building-79519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104.21.87.120</t>
        </is>
      </c>
      <c r="Q2601" s="4" t="inlineStr">
        <is>
          <t>domain:freeblogseochecker.website</t>
        </is>
      </c>
    </row>
    <row r="2602" ht="15.75" customHeight="1">
      <c r="A2602" s="4" t="inlineStr">
        <is>
          <t>freebulkdachecker.shop</t>
        </is>
      </c>
      <c r="B2602" s="4" t="inlineStr">
        <is>
          <t>Spam (Disavow)</t>
        </is>
      </c>
      <c r="C2602" s="17" t="n">
        <v>2</v>
      </c>
      <c r="D2602" s="5" t="n">
        <v>1</v>
      </c>
      <c r="E2602" s="5" t="n">
        <v>2607</v>
      </c>
      <c r="F2602" s="5" t="n">
        <v>0</v>
      </c>
      <c r="G2602" s="17" t="inlineStr">
        <is>
          <t>Yes</t>
        </is>
      </c>
      <c r="H2602" s="4" t="inlineStr">
        <is>
          <t>gaworktrucks.com (redirect)</t>
        </is>
      </c>
      <c r="I2602" s="17" t="n">
        <v>1</v>
      </c>
      <c r="J2602" s="17" t="n">
        <v>0</v>
      </c>
      <c r="K2602" s="18" t="n">
        <v>46306</v>
      </c>
      <c r="L2602" s="4" t="inlineStr">
        <is>
          <t>Premium SEO Authority Backlinks to Help gaworktrucks.com Websites Rank Higher</t>
        </is>
      </c>
      <c r="M2602" s="4" t="inlineStr">
        <is>
          <t>https://freebulkdachecker.shop/dir/trusted-link-building-79519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172.67.163.135</t>
        </is>
      </c>
      <c r="Q2602" s="4" t="inlineStr">
        <is>
          <t>domain:freebulkdachecker.shop</t>
        </is>
      </c>
    </row>
    <row r="2603" ht="15.75" customHeight="1">
      <c r="A2603" s="4" t="inlineStr">
        <is>
          <t>freebulkdachecker.store</t>
        </is>
      </c>
      <c r="B2603" s="4" t="inlineStr">
        <is>
          <t>Spam (Disavow)</t>
        </is>
      </c>
      <c r="C2603" s="17" t="n">
        <v>2</v>
      </c>
      <c r="D2603" s="5" t="n">
        <v>1</v>
      </c>
      <c r="E2603" s="5" t="n">
        <v>2605</v>
      </c>
      <c r="F2603" s="5" t="n">
        <v>0</v>
      </c>
      <c r="G2603" s="17" t="inlineStr">
        <is>
          <t>Yes</t>
        </is>
      </c>
      <c r="H2603" s="4" t="inlineStr">
        <is>
          <t>gaworktrucks.com (redirect)</t>
        </is>
      </c>
      <c r="I2603" s="17" t="n">
        <v>1</v>
      </c>
      <c r="J2603" s="17" t="n">
        <v>0</v>
      </c>
      <c r="K2603" s="18" t="n">
        <v>46305</v>
      </c>
      <c r="L2603" s="4" t="inlineStr">
        <is>
          <t>Premium SEO Authority Backlinks to Help gaworktrucks.com Websites Rank Higher</t>
        </is>
      </c>
      <c r="M2603" s="4" t="inlineStr">
        <is>
          <t>https://freebulkdachecker.store/dir/trusted-link-building-79519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172.67.195.10</t>
        </is>
      </c>
      <c r="Q2603" s="4" t="inlineStr">
        <is>
          <t>domain:freebulkdachecker.store</t>
        </is>
      </c>
    </row>
    <row r="2604" ht="15.75" customHeight="1">
      <c r="A2604" s="4" t="inlineStr">
        <is>
          <t>freedaandpachecker.website</t>
        </is>
      </c>
      <c r="B2604" s="4" t="inlineStr">
        <is>
          <t>Spam (Disavow)</t>
        </is>
      </c>
      <c r="C2604" s="17" t="n">
        <v>2</v>
      </c>
      <c r="D2604" s="5" t="n">
        <v>1</v>
      </c>
      <c r="E2604" s="5" t="n">
        <v>2612</v>
      </c>
      <c r="F2604" s="5" t="n">
        <v>0</v>
      </c>
      <c r="G2604" s="17" t="inlineStr">
        <is>
          <t>Yes</t>
        </is>
      </c>
      <c r="H2604" s="4" t="inlineStr">
        <is>
          <t>gaworktrucks.com (redirect)</t>
        </is>
      </c>
      <c r="I2604" s="17" t="n">
        <v>1</v>
      </c>
      <c r="J2604" s="17" t="n">
        <v>0</v>
      </c>
      <c r="K2604" s="18" t="n">
        <v>46302</v>
      </c>
      <c r="L2604" s="4" t="inlineStr">
        <is>
          <t>Premium SEO Authority Backlinks to Help gaworktrucks.com Websites Rank Higher</t>
        </is>
      </c>
      <c r="M2604" s="4" t="inlineStr">
        <is>
          <t>https://freedaandpachecker.website/dir/trusted-link-building-79519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104.21.10.64</t>
        </is>
      </c>
      <c r="Q2604" s="4" t="inlineStr">
        <is>
          <t>domain:freedaandpachecker.website</t>
        </is>
      </c>
    </row>
    <row r="2605" ht="15.75" customHeight="1">
      <c r="A2605" s="4" t="inlineStr">
        <is>
          <t>freedacheckertool.store</t>
        </is>
      </c>
      <c r="B2605" s="4" t="inlineStr">
        <is>
          <t>Spam (Disavow)</t>
        </is>
      </c>
      <c r="C2605" s="17" t="n">
        <v>2</v>
      </c>
      <c r="D2605" s="5" t="n">
        <v>1</v>
      </c>
      <c r="E2605" s="5" t="n">
        <v>2602</v>
      </c>
      <c r="F2605" s="5" t="n">
        <v>0</v>
      </c>
      <c r="G2605" s="17" t="inlineStr">
        <is>
          <t>Yes</t>
        </is>
      </c>
      <c r="H2605" s="4" t="inlineStr">
        <is>
          <t>kandkmfg.com</t>
        </is>
      </c>
      <c r="I2605" s="17" t="n">
        <v>1</v>
      </c>
      <c r="J2605" s="17" t="n">
        <v>0</v>
      </c>
      <c r="K2605" s="18" t="inlineStr"/>
      <c r="L2605" s="4" t="inlineStr">
        <is>
          <t>Professional Link Building Services Helping kandkmfg.com Websites Grow</t>
        </is>
      </c>
      <c r="M2605" s="4" t="inlineStr">
        <is>
          <t>https://freedacheckertool.store/dir/seo-authority-building-111111</t>
        </is>
      </c>
      <c r="N2605" s="4" t="inlineStr">
        <is>
          <t>Authority SEO Link Building Services for Websites That Want Stronger Backlinks, Higher Google Rankings, Better Search Visibility, and Sustainable Organic Growth - Page 111,111</t>
        </is>
      </c>
      <c r="O2605" s="17" t="inlineStr">
        <is>
          <t>Ahrefs</t>
        </is>
      </c>
      <c r="P2605" s="17" t="inlineStr"/>
      <c r="Q2605" s="4" t="inlineStr">
        <is>
          <t>domain:freedacheckertool.store</t>
        </is>
      </c>
    </row>
    <row r="2606" ht="15.75" customHeight="1">
      <c r="A2606" s="4" t="inlineStr">
        <is>
          <t>freedacheckertools.space</t>
        </is>
      </c>
      <c r="B2606" s="4" t="inlineStr">
        <is>
          <t>Spam (Disavow)</t>
        </is>
      </c>
      <c r="C2606" s="17" t="n">
        <v>2</v>
      </c>
      <c r="D2606" s="5" t="n">
        <v>1</v>
      </c>
      <c r="E2606" s="5" t="n">
        <v>2595</v>
      </c>
      <c r="F2606" s="5" t="n">
        <v>0</v>
      </c>
      <c r="G2606" s="17" t="inlineStr">
        <is>
          <t>Yes</t>
        </is>
      </c>
      <c r="H2606" s="4" t="inlineStr">
        <is>
          <t>gaworktrucks.com (redirect)</t>
        </is>
      </c>
      <c r="I2606" s="17" t="n">
        <v>1</v>
      </c>
      <c r="J2606" s="17" t="n">
        <v>0</v>
      </c>
      <c r="K2606" s="18" t="n">
        <v>46301</v>
      </c>
      <c r="L2606" s="4" t="inlineStr">
        <is>
          <t>Premium SEO Authority Backlinks to Help gaworktrucks.com Websites Rank Higher</t>
        </is>
      </c>
      <c r="M2606" s="4" t="inlineStr">
        <is>
          <t>https://freedacheckertools.space/dir/trusted-link-building-79519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104.21.2.195</t>
        </is>
      </c>
      <c r="Q2606" s="4" t="inlineStr">
        <is>
          <t>domain:freedacheckertools.space</t>
        </is>
      </c>
    </row>
    <row r="2607" ht="15.75" customHeight="1">
      <c r="A2607" s="4" t="inlineStr">
        <is>
          <t>freedofollow.space</t>
        </is>
      </c>
      <c r="B2607" s="4" t="inlineStr">
        <is>
          <t>Spam (Disavow)</t>
        </is>
      </c>
      <c r="C2607" s="17" t="n">
        <v>2</v>
      </c>
      <c r="D2607" s="5" t="n">
        <v>1</v>
      </c>
      <c r="E2607" s="5" t="n">
        <v>2389</v>
      </c>
      <c r="F2607" s="5" t="n">
        <v>0</v>
      </c>
      <c r="G2607" s="17" t="inlineStr">
        <is>
          <t>Yes</t>
        </is>
      </c>
      <c r="H2607" s="4" t="inlineStr">
        <is>
          <t>kandkmanufacturing.com (redirect)</t>
        </is>
      </c>
      <c r="I2607" s="17" t="n">
        <v>1</v>
      </c>
      <c r="J2607" s="17" t="n">
        <v>0</v>
      </c>
      <c r="K2607" s="18" t="n">
        <v>46311</v>
      </c>
      <c r="L2607" s="4" t="inlineStr">
        <is>
          <t>Build Powerful SEO Authority with Premium Backlinks kandkmanufacturing.com</t>
        </is>
      </c>
      <c r="M2607" s="4" t="inlineStr">
        <is>
          <t>https://freedofollow.space/dir/seo-authority-building-111111</t>
        </is>
      </c>
      <c r="N2607" s="4" t="inlineStr">
        <is>
          <t>Authority SEO Link Building Services for Websites That Want Stronger Backlinks, Higher Google Rankings, Better Search Visibility, and Sustainable Organic Growth - Page 111,111</t>
        </is>
      </c>
      <c r="O2607" s="17" t="inlineStr">
        <is>
          <t>Semrush</t>
        </is>
      </c>
      <c r="P2607" s="17" t="inlineStr">
        <is>
          <t>172.67.133.163</t>
        </is>
      </c>
      <c r="Q2607" s="4" t="inlineStr">
        <is>
          <t>domain:freedofollow.space</t>
        </is>
      </c>
    </row>
    <row r="2608" ht="15.75" customHeight="1">
      <c r="A2608" s="4" t="inlineStr">
        <is>
          <t>freedrchecker.site</t>
        </is>
      </c>
      <c r="B2608" s="4" t="inlineStr">
        <is>
          <t>Spam (Disavow)</t>
        </is>
      </c>
      <c r="C2608" s="17" t="n">
        <v>2</v>
      </c>
      <c r="D2608" s="5" t="n">
        <v>1</v>
      </c>
      <c r="E2608" s="5" t="n">
        <v>2604</v>
      </c>
      <c r="F2608" s="5" t="n">
        <v>0</v>
      </c>
      <c r="G2608" s="17" t="inlineStr">
        <is>
          <t>Yes</t>
        </is>
      </c>
      <c r="H2608" s="4" t="inlineStr">
        <is>
          <t>gaworktrucks.com (redirect)</t>
        </is>
      </c>
      <c r="I2608" s="17" t="n">
        <v>1</v>
      </c>
      <c r="J2608" s="17" t="n">
        <v>0</v>
      </c>
      <c r="K2608" s="18" t="n">
        <v>46306</v>
      </c>
      <c r="L2608" s="4" t="inlineStr">
        <is>
          <t>Premium SEO Authority Backlinks to Help gaworktrucks.com Websites Rank Higher</t>
        </is>
      </c>
      <c r="M2608" s="4" t="inlineStr">
        <is>
          <t>https://freedrchecker.site/dir/trusted-link-building-79519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104.21.36.175</t>
        </is>
      </c>
      <c r="Q2608" s="4" t="inlineStr">
        <is>
          <t>domain:freedrchecker.site</t>
        </is>
      </c>
    </row>
    <row r="2609" ht="15.75" customHeight="1">
      <c r="A2609" s="4" t="inlineStr">
        <is>
          <t>freedrchecker.store</t>
        </is>
      </c>
      <c r="B2609" s="4" t="inlineStr">
        <is>
          <t>Spam (Disavow)</t>
        </is>
      </c>
      <c r="C2609" s="17" t="n">
        <v>2</v>
      </c>
      <c r="D2609" s="5" t="n">
        <v>1</v>
      </c>
      <c r="E2609" s="5" t="n">
        <v>2605</v>
      </c>
      <c r="F2609" s="5" t="n">
        <v>0</v>
      </c>
      <c r="G2609" s="17" t="inlineStr">
        <is>
          <t>Yes</t>
        </is>
      </c>
      <c r="H2609" s="4" t="inlineStr">
        <is>
          <t>gaworktrucks.com (redirect)</t>
        </is>
      </c>
      <c r="I2609" s="17" t="n">
        <v>1</v>
      </c>
      <c r="J2609" s="17" t="n">
        <v>0</v>
      </c>
      <c r="K2609" s="18" t="n">
        <v>46310</v>
      </c>
      <c r="L2609" s="4" t="inlineStr">
        <is>
          <t>Premium SEO Authority Backlinks to Help gaworktrucks.com Websites Rank Higher</t>
        </is>
      </c>
      <c r="M2609" s="4" t="inlineStr">
        <is>
          <t>https://freedrchecker.store/dir/trusted-link-building-79519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104.21.57.166</t>
        </is>
      </c>
      <c r="Q2609" s="4" t="inlineStr">
        <is>
          <t>domain:freedrchecker.store</t>
        </is>
      </c>
    </row>
    <row r="2610" ht="15.75" customHeight="1">
      <c r="A2610" s="4" t="inlineStr">
        <is>
          <t>freedrchecker.website</t>
        </is>
      </c>
      <c r="B2610" s="4" t="inlineStr">
        <is>
          <t>Spam (Disavow)</t>
        </is>
      </c>
      <c r="C2610" s="17" t="n">
        <v>2</v>
      </c>
      <c r="D2610" s="5" t="n">
        <v>1</v>
      </c>
      <c r="E2610" s="5" t="n">
        <v>2613</v>
      </c>
      <c r="F2610" s="5" t="n">
        <v>0</v>
      </c>
      <c r="G2610" s="17" t="inlineStr">
        <is>
          <t>Yes</t>
        </is>
      </c>
      <c r="H2610" s="4" t="inlineStr">
        <is>
          <t>kandkmfg.com</t>
        </is>
      </c>
      <c r="I2610" s="17" t="n">
        <v>1</v>
      </c>
      <c r="J2610" s="17" t="n">
        <v>0</v>
      </c>
      <c r="K2610" s="18" t="inlineStr"/>
      <c r="L2610" s="4" t="inlineStr">
        <is>
          <t>Professional Link Building Services Helping kandkmfg.com Websites Grow</t>
        </is>
      </c>
      <c r="M2610" s="4" t="inlineStr">
        <is>
          <t>https://freedrchecker.website/dir/seo-authority-building-111111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domain:freedrchecker.website</t>
        </is>
      </c>
    </row>
    <row r="2611" ht="15.75" customHeight="1">
      <c r="A2611" s="4" t="inlineStr">
        <is>
          <t>freeonlinedachecker.shop</t>
        </is>
      </c>
      <c r="B2611" s="4" t="inlineStr">
        <is>
          <t>Spam (Disavow)</t>
        </is>
      </c>
      <c r="C2611" s="17" t="n">
        <v>2</v>
      </c>
      <c r="D2611" s="5" t="n">
        <v>1</v>
      </c>
      <c r="E2611" s="5" t="n">
        <v>2605</v>
      </c>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https://freeonlinedachecker.shop/dir/trusted-link-building-79519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104.21.57.4</t>
        </is>
      </c>
      <c r="Q2611" s="4" t="inlineStr">
        <is>
          <t>domain:freeonlinedachecker.shop</t>
        </is>
      </c>
    </row>
    <row r="2612" ht="15.75" customHeight="1">
      <c r="A2612" s="4" t="inlineStr">
        <is>
          <t>freepaanddachecker.site</t>
        </is>
      </c>
      <c r="B2612" s="4" t="inlineStr">
        <is>
          <t>Spam (Disavow)</t>
        </is>
      </c>
      <c r="C2612" s="17" t="n">
        <v>2</v>
      </c>
      <c r="D2612" s="5" t="n">
        <v>1</v>
      </c>
      <c r="E2612" s="5" t="n">
        <v>2598</v>
      </c>
      <c r="F2612" s="5" t="n">
        <v>0</v>
      </c>
      <c r="G2612" s="17" t="inlineStr">
        <is>
          <t>Yes</t>
        </is>
      </c>
      <c r="H2612" s="4" t="inlineStr">
        <is>
          <t>gaworktrucks.com (redirect)</t>
        </is>
      </c>
      <c r="I2612" s="17" t="n">
        <v>1</v>
      </c>
      <c r="J2612" s="17" t="n">
        <v>0</v>
      </c>
      <c r="K2612" s="18" t="n">
        <v>46300</v>
      </c>
      <c r="L2612" s="4" t="inlineStr">
        <is>
          <t>Premium SEO Authority Backlinks to Help gaworktrucks.com Websites Rank Higher</t>
        </is>
      </c>
      <c r="M2612" s="4" t="inlineStr">
        <is>
          <t>https://freepaanddachecker.site/dir/trusted-link-building-79519</t>
        </is>
      </c>
      <c r="N2612" s="4" t="inlineStr">
        <is>
          <t>Premium SEO Link Building Solutions for Increasing Website Authority, Improving Google Search Positions, Strengthening Backlink Profiles, and Growing Organic Traffic - Page 79,519</t>
        </is>
      </c>
      <c r="O2612" s="17" t="inlineStr">
        <is>
          <t>Semrush</t>
        </is>
      </c>
      <c r="P2612" s="17" t="inlineStr">
        <is>
          <t>172.67.215.51</t>
        </is>
      </c>
      <c r="Q2612" s="4" t="inlineStr">
        <is>
          <t>domain:freepaanddachecker.site</t>
        </is>
      </c>
    </row>
    <row r="2613" ht="15.75" customHeight="1">
      <c r="A2613" s="4" t="inlineStr">
        <is>
          <t>freepaanddachecker.space</t>
        </is>
      </c>
      <c r="B2613" s="4" t="inlineStr">
        <is>
          <t>Spam (Disavow)</t>
        </is>
      </c>
      <c r="C2613" s="17" t="n">
        <v>2</v>
      </c>
      <c r="D2613" s="5" t="n">
        <v>1</v>
      </c>
      <c r="E2613" s="5" t="n">
        <v>2597</v>
      </c>
      <c r="F2613" s="5" t="n">
        <v>0</v>
      </c>
      <c r="G2613" s="17" t="inlineStr">
        <is>
          <t>Yes</t>
        </is>
      </c>
      <c r="H2613" s="4" t="inlineStr">
        <is>
          <t>gaworktrucks.com (redirect)</t>
        </is>
      </c>
      <c r="I2613" s="17" t="n">
        <v>1</v>
      </c>
      <c r="J2613" s="17" t="n">
        <v>0</v>
      </c>
      <c r="K2613" s="18" t="n">
        <v>46309</v>
      </c>
      <c r="L2613" s="4" t="inlineStr">
        <is>
          <t>Premium SEO Authority Backlinks to Help gaworktrucks.com Websites Rank Higher</t>
        </is>
      </c>
      <c r="M2613" s="4" t="inlineStr">
        <is>
          <t>https://freepaanddachecker.space/dir/trusted-link-building-79519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172.67.155.12</t>
        </is>
      </c>
      <c r="Q2613" s="4" t="inlineStr">
        <is>
          <t>domain:freepaanddachecker.space</t>
        </is>
      </c>
    </row>
    <row r="2614" ht="15.75" customHeight="1">
      <c r="A2614" s="4" t="inlineStr">
        <is>
          <t>freepachecker.online</t>
        </is>
      </c>
      <c r="B2614" s="4" t="inlineStr">
        <is>
          <t>Spam (Disavow)</t>
        </is>
      </c>
      <c r="C2614" s="17" t="n">
        <v>2</v>
      </c>
      <c r="D2614" s="5" t="n">
        <v>1</v>
      </c>
      <c r="E2614" s="5" t="n">
        <v>2650</v>
      </c>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https://freepachecker.online/dir/trusted-link-building-79519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104.21.44.42</t>
        </is>
      </c>
      <c r="Q2614" s="4" t="inlineStr">
        <is>
          <t>domain:freepachecker.online</t>
        </is>
      </c>
    </row>
    <row r="2615" ht="15.75" customHeight="1">
      <c r="A2615" s="4" t="inlineStr">
        <is>
          <t>freepachecker.shop</t>
        </is>
      </c>
      <c r="B2615" s="4" t="inlineStr">
        <is>
          <t>Spam (Disavow)</t>
        </is>
      </c>
      <c r="C2615" s="17" t="n">
        <v>2</v>
      </c>
      <c r="D2615" s="5" t="n">
        <v>1</v>
      </c>
      <c r="E2615" s="5" t="n">
        <v>2606</v>
      </c>
      <c r="F2615" s="5" t="n">
        <v>0</v>
      </c>
      <c r="G2615" s="17" t="inlineStr">
        <is>
          <t>Yes</t>
        </is>
      </c>
      <c r="H2615" s="4" t="inlineStr">
        <is>
          <t>gaworktrucks.com (redirect)</t>
        </is>
      </c>
      <c r="I2615" s="17" t="n">
        <v>1</v>
      </c>
      <c r="J2615" s="17" t="n">
        <v>0</v>
      </c>
      <c r="K2615" s="18" t="n">
        <v>46308</v>
      </c>
      <c r="L2615" s="4" t="inlineStr">
        <is>
          <t>Premium SEO Authority Backlinks to Help gaworktrucks.com Websites Rank Higher</t>
        </is>
      </c>
      <c r="M2615" s="4" t="inlineStr">
        <is>
          <t>https://freepachecker.shop/dir/trusted-link-building-79519</t>
        </is>
      </c>
      <c r="N2615" s="4" t="inlineStr">
        <is>
          <t>Premium SEO Link Building Solutions for Increasing Website Authority, Improving Google Search Positions, Strengthening Backlink Profiles, and Growing Organic Traffic - Page 79,519</t>
        </is>
      </c>
      <c r="O2615" s="17" t="inlineStr">
        <is>
          <t>Semrush</t>
        </is>
      </c>
      <c r="P2615" s="17" t="inlineStr">
        <is>
          <t>172.67.141.236</t>
        </is>
      </c>
      <c r="Q2615" s="4" t="inlineStr">
        <is>
          <t>domain:freepachecker.shop</t>
        </is>
      </c>
    </row>
    <row r="2616" ht="15.75" customHeight="1">
      <c r="A2616" s="4" t="inlineStr">
        <is>
          <t>freepadachecker.site</t>
        </is>
      </c>
      <c r="B2616" s="4" t="inlineStr">
        <is>
          <t>Spam (Disavow)</t>
        </is>
      </c>
      <c r="C2616" s="17" t="n">
        <v>2</v>
      </c>
      <c r="D2616" s="5" t="n">
        <v>1</v>
      </c>
      <c r="E2616" s="5" t="n">
        <v>2602</v>
      </c>
      <c r="F2616" s="5" t="n">
        <v>0</v>
      </c>
      <c r="G2616" s="17" t="inlineStr">
        <is>
          <t>Yes</t>
        </is>
      </c>
      <c r="H2616" s="4" t="inlineStr">
        <is>
          <t>kandkmfg.com</t>
        </is>
      </c>
      <c r="I2616" s="17" t="n">
        <v>1</v>
      </c>
      <c r="J2616" s="17" t="n">
        <v>0</v>
      </c>
      <c r="K2616" s="18" t="inlineStr"/>
      <c r="L2616" s="4" t="inlineStr">
        <is>
          <t>Professional Link Building Services Helping kandkmfg.com Websites Grow</t>
        </is>
      </c>
      <c r="M2616" s="4" t="inlineStr">
        <is>
          <t>https://freepadachecker.site/dir/seo-authority-building-111111</t>
        </is>
      </c>
      <c r="N2616" s="4" t="inlineStr">
        <is>
          <t>Authority SEO Link Building Services for Websites That Want Stronger Backlinks, Higher Google Rankings, Better Search Visibility, and Sustainable Organic Growth - Page 111,111</t>
        </is>
      </c>
      <c r="O2616" s="17" t="inlineStr">
        <is>
          <t>Ahrefs</t>
        </is>
      </c>
      <c r="P2616" s="17" t="inlineStr"/>
      <c r="Q2616" s="4" t="inlineStr">
        <is>
          <t>domain:freepadachecker.site</t>
        </is>
      </c>
    </row>
    <row r="2617" ht="15.75" customHeight="1">
      <c r="A2617" s="4" t="inlineStr">
        <is>
          <t>freerankcheckertool.shop</t>
        </is>
      </c>
      <c r="B2617" s="4" t="inlineStr">
        <is>
          <t>Spam (Disavow)</t>
        </is>
      </c>
      <c r="C2617" s="17" t="n">
        <v>2</v>
      </c>
      <c r="D2617" s="5" t="n">
        <v>1</v>
      </c>
      <c r="E2617" s="5" t="n">
        <v>2602</v>
      </c>
      <c r="F2617" s="5" t="n">
        <v>0</v>
      </c>
      <c r="G2617" s="17" t="inlineStr">
        <is>
          <t>Yes</t>
        </is>
      </c>
      <c r="H2617" s="4" t="inlineStr">
        <is>
          <t>gaworktrucks.com (redirect)</t>
        </is>
      </c>
      <c r="I2617" s="17" t="n">
        <v>1</v>
      </c>
      <c r="J2617" s="17" t="n">
        <v>0</v>
      </c>
      <c r="K2617" s="18" t="n">
        <v>46303</v>
      </c>
      <c r="L2617" s="4" t="inlineStr">
        <is>
          <t>Premium SEO Authority Backlinks to Help gaworktrucks.com Websites Rank Higher</t>
        </is>
      </c>
      <c r="M2617" s="4" t="inlineStr">
        <is>
          <t>https://freerankcheckertool.shop/dir/trusted-link-building-79519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172.67.216.30</t>
        </is>
      </c>
      <c r="Q2617" s="4" t="inlineStr">
        <is>
          <t>domain:freerankcheckertool.shop</t>
        </is>
      </c>
    </row>
    <row r="2618" ht="15.75" customHeight="1">
      <c r="A2618" s="4" t="inlineStr">
        <is>
          <t>freerankcheckertool.site</t>
        </is>
      </c>
      <c r="B2618" s="4" t="inlineStr">
        <is>
          <t>Spam (Disavow)</t>
        </is>
      </c>
      <c r="C2618" s="17" t="n">
        <v>2</v>
      </c>
      <c r="D2618" s="5" t="n">
        <v>1</v>
      </c>
      <c r="E2618" s="5" t="n">
        <v>2602</v>
      </c>
      <c r="F2618" s="5" t="n">
        <v>0</v>
      </c>
      <c r="G2618" s="17" t="inlineStr">
        <is>
          <t>Yes</t>
        </is>
      </c>
      <c r="H2618" s="4" t="inlineStr">
        <is>
          <t>gaworktrucks.com (redirect)</t>
        </is>
      </c>
      <c r="I2618" s="17" t="n">
        <v>1</v>
      </c>
      <c r="J2618" s="17" t="n">
        <v>0</v>
      </c>
      <c r="K2618" s="18" t="n">
        <v>46310</v>
      </c>
      <c r="L2618" s="4" t="inlineStr">
        <is>
          <t>Premium SEO Authority Backlinks to Help gaworktrucks.com Websites Rank Higher</t>
        </is>
      </c>
      <c r="M2618" s="4" t="inlineStr">
        <is>
          <t>https://freerankcheckertool.site/dir/trusted-link-building-79519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104.21.62.174</t>
        </is>
      </c>
      <c r="Q2618" s="4" t="inlineStr">
        <is>
          <t>domain:freerankcheckertool.site</t>
        </is>
      </c>
    </row>
    <row r="2619" ht="15.75" customHeight="1">
      <c r="A2619" s="4" t="inlineStr">
        <is>
          <t>freerankingchecker.site</t>
        </is>
      </c>
      <c r="B2619" s="4" t="inlineStr">
        <is>
          <t>Spam (Disavow)</t>
        </is>
      </c>
      <c r="C2619" s="17" t="n">
        <v>2</v>
      </c>
      <c r="D2619" s="5" t="n">
        <v>1</v>
      </c>
      <c r="E2619" s="5" t="n">
        <v>2604</v>
      </c>
      <c r="F2619" s="5" t="n">
        <v>0</v>
      </c>
      <c r="G2619" s="17" t="inlineStr">
        <is>
          <t>Yes</t>
        </is>
      </c>
      <c r="H2619" s="4" t="inlineStr">
        <is>
          <t>gaworktrucks.com (redirect)</t>
        </is>
      </c>
      <c r="I2619" s="17" t="n">
        <v>1</v>
      </c>
      <c r="J2619" s="17" t="n">
        <v>0</v>
      </c>
      <c r="K2619" s="18" t="n">
        <v>46307</v>
      </c>
      <c r="L2619" s="4" t="inlineStr">
        <is>
          <t>Premium SEO Authority Backlinks to Help gaworktrucks.com Websites Rank Higher</t>
        </is>
      </c>
      <c r="M2619" s="4" t="inlineStr">
        <is>
          <t>https://freerankingchecker.site/dir/trusted-link-building-79519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172.67.194.80</t>
        </is>
      </c>
      <c r="Q2619" s="4" t="inlineStr">
        <is>
          <t>domain:freerankingchecker.site</t>
        </is>
      </c>
    </row>
    <row r="2620" ht="15.75" customHeight="1">
      <c r="A2620" s="4" t="inlineStr">
        <is>
          <t>freerankingchecker.space</t>
        </is>
      </c>
      <c r="B2620" s="4" t="inlineStr">
        <is>
          <t>Spam (Disavow)</t>
        </is>
      </c>
      <c r="C2620" s="17" t="n">
        <v>2</v>
      </c>
      <c r="D2620" s="5" t="n">
        <v>1</v>
      </c>
      <c r="E2620" s="5" t="n">
        <v>2603</v>
      </c>
      <c r="F2620" s="5" t="n">
        <v>0</v>
      </c>
      <c r="G2620" s="17" t="inlineStr">
        <is>
          <t>Yes</t>
        </is>
      </c>
      <c r="H2620" s="4" t="inlineStr">
        <is>
          <t>gaworktrucks.com (redirect)</t>
        </is>
      </c>
      <c r="I2620" s="17" t="n">
        <v>1</v>
      </c>
      <c r="J2620" s="17" t="n">
        <v>0</v>
      </c>
      <c r="K2620" s="18" t="n">
        <v>46307</v>
      </c>
      <c r="L2620" s="4" t="inlineStr">
        <is>
          <t>Premium SEO Authority Backlinks to Help gaworktrucks.com Websites Rank Higher</t>
        </is>
      </c>
      <c r="M2620" s="4" t="inlineStr">
        <is>
          <t>https://freerankingchecker.space/dir/trusted-link-building-79519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104.21.90.31</t>
        </is>
      </c>
      <c r="Q2620" s="4" t="inlineStr">
        <is>
          <t>domain:freerankingchecker.space</t>
        </is>
      </c>
    </row>
    <row r="2621" ht="15.75" customHeight="1">
      <c r="A2621" s="4" t="inlineStr">
        <is>
          <t>freeseoauditchecker.online</t>
        </is>
      </c>
      <c r="B2621" s="4" t="inlineStr">
        <is>
          <t>Spam (Disavow)</t>
        </is>
      </c>
      <c r="C2621" s="17" t="n">
        <v>2</v>
      </c>
      <c r="D2621" s="5" t="n">
        <v>1</v>
      </c>
      <c r="E2621" s="5" t="n">
        <v>2650</v>
      </c>
      <c r="F2621" s="5" t="n">
        <v>0</v>
      </c>
      <c r="G2621" s="17" t="inlineStr">
        <is>
          <t>Yes</t>
        </is>
      </c>
      <c r="H2621" s="4" t="inlineStr">
        <is>
          <t>gaworktrucks.com (redirect)</t>
        </is>
      </c>
      <c r="I2621" s="17" t="n">
        <v>1</v>
      </c>
      <c r="J2621" s="17" t="n">
        <v>0</v>
      </c>
      <c r="K2621" s="18" t="n">
        <v>46301</v>
      </c>
      <c r="L2621" s="4" t="inlineStr">
        <is>
          <t>Premium SEO Authority Backlinks to Help gaworktrucks.com Websites Rank Higher</t>
        </is>
      </c>
      <c r="M2621" s="4" t="inlineStr">
        <is>
          <t>https://freeseoauditchecker.online/dir/trusted-link-building-79519</t>
        </is>
      </c>
      <c r="N2621" s="4" t="inlineStr">
        <is>
          <t>Premium SEO Link Building Solutions for Increasing Website Authority, Improving Google Search Positions, Strengthening Backlink Profiles, and Growing Organic Traffic - Page 79,519</t>
        </is>
      </c>
      <c r="O2621" s="17" t="inlineStr">
        <is>
          <t>Semrush</t>
        </is>
      </c>
      <c r="P2621" s="17" t="inlineStr">
        <is>
          <t>172.67.200.144</t>
        </is>
      </c>
      <c r="Q2621" s="4" t="inlineStr">
        <is>
          <t>domain:freeseoauditchecker.online</t>
        </is>
      </c>
    </row>
    <row r="2622" ht="15.75" customHeight="1">
      <c r="A2622" s="4" t="inlineStr">
        <is>
          <t>freeseoauditchecker.space</t>
        </is>
      </c>
      <c r="B2622" s="4" t="inlineStr">
        <is>
          <t>Spam (Disavow)</t>
        </is>
      </c>
      <c r="C2622" s="17" t="n">
        <v>2</v>
      </c>
      <c r="D2622" s="5" t="n">
        <v>1</v>
      </c>
      <c r="E2622" s="5" t="n">
        <v>2600</v>
      </c>
      <c r="F2622" s="5" t="n">
        <v>0</v>
      </c>
      <c r="G2622" s="17" t="inlineStr">
        <is>
          <t>Yes</t>
        </is>
      </c>
      <c r="H2622" s="4" t="inlineStr">
        <is>
          <t>gaworktrucks.com (redirect)</t>
        </is>
      </c>
      <c r="I2622" s="17" t="n">
        <v>1</v>
      </c>
      <c r="J2622" s="17" t="n">
        <v>0</v>
      </c>
      <c r="K2622" s="18" t="n">
        <v>46305</v>
      </c>
      <c r="L2622" s="4" t="inlineStr">
        <is>
          <t>Premium SEO Authority Backlinks to Help gaworktrucks.com Websites Rank Higher</t>
        </is>
      </c>
      <c r="M2622" s="4" t="inlineStr">
        <is>
          <t>https://freeseoauditchecker.space/dir/trusted-link-building-79519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104.21.56.192</t>
        </is>
      </c>
      <c r="Q2622" s="4" t="inlineStr">
        <is>
          <t>domain:freeseoauditchecker.space</t>
        </is>
      </c>
    </row>
    <row r="2623" ht="15.75" customHeight="1">
      <c r="A2623" s="4" t="inlineStr">
        <is>
          <t>freeseoauditchecker.website</t>
        </is>
      </c>
      <c r="B2623" s="4" t="inlineStr">
        <is>
          <t>Spam (Disavow)</t>
        </is>
      </c>
      <c r="C2623" s="17" t="n">
        <v>2</v>
      </c>
      <c r="D2623" s="5" t="n">
        <v>1</v>
      </c>
      <c r="E2623" s="5" t="n">
        <v>2613</v>
      </c>
      <c r="F2623" s="5" t="n">
        <v>0</v>
      </c>
      <c r="G2623" s="17" t="inlineStr">
        <is>
          <t>Yes</t>
        </is>
      </c>
      <c r="H2623" s="4" t="inlineStr">
        <is>
          <t>kandkmfg.com</t>
        </is>
      </c>
      <c r="I2623" s="17" t="n">
        <v>1</v>
      </c>
      <c r="J2623" s="17" t="n">
        <v>0</v>
      </c>
      <c r="K2623" s="18" t="inlineStr"/>
      <c r="L2623" s="4" t="inlineStr">
        <is>
          <t>Professional Link Building Services Helping kandkmfg.com Websites Grow</t>
        </is>
      </c>
      <c r="M2623" s="4" t="inlineStr">
        <is>
          <t>https://freeseoauditchecker.website/dir/seo-authority-building-111111</t>
        </is>
      </c>
      <c r="N2623" s="4" t="inlineStr">
        <is>
          <t>Authority SEO Link Building Services for Websites That Want Stronger Backlinks, Higher Google Rankings, Better Search Visibility, and Sustainable Organic Growth - Page 111,111</t>
        </is>
      </c>
      <c r="O2623" s="17" t="inlineStr">
        <is>
          <t>Ahrefs</t>
        </is>
      </c>
      <c r="P2623" s="17" t="inlineStr"/>
      <c r="Q2623" s="4" t="inlineStr">
        <is>
          <t>domain:freeseoauditchecker.website</t>
        </is>
      </c>
    </row>
    <row r="2624" ht="15.75" customHeight="1">
      <c r="A2624" s="4" t="inlineStr">
        <is>
          <t>freeseochecker.site</t>
        </is>
      </c>
      <c r="B2624" s="4" t="inlineStr">
        <is>
          <t>Spam (Disavow)</t>
        </is>
      </c>
      <c r="C2624" s="17" t="n">
        <v>2</v>
      </c>
      <c r="D2624" s="5" t="n">
        <v>1</v>
      </c>
      <c r="E2624" s="5" t="n">
        <v>2688</v>
      </c>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https://freeseochecker.site/dir/trusted-link-building-79519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104.21.33.65</t>
        </is>
      </c>
      <c r="Q2624" s="4" t="inlineStr">
        <is>
          <t>domain:freeseochecker.site</t>
        </is>
      </c>
    </row>
    <row r="2625" ht="15.75" customHeight="1">
      <c r="A2625" s="4" t="inlineStr">
        <is>
          <t>freeseochecker.space</t>
        </is>
      </c>
      <c r="B2625" s="4" t="inlineStr">
        <is>
          <t>Spam (Disavow)</t>
        </is>
      </c>
      <c r="C2625" s="17" t="n">
        <v>2</v>
      </c>
      <c r="D2625" s="5" t="n">
        <v>1</v>
      </c>
      <c r="E2625" s="5" t="n">
        <v>2607</v>
      </c>
      <c r="F2625" s="5" t="n">
        <v>0</v>
      </c>
      <c r="G2625" s="17" t="inlineStr">
        <is>
          <t>Yes</t>
        </is>
      </c>
      <c r="H2625" s="4" t="inlineStr">
        <is>
          <t>gaworktrucks.com (redirect)</t>
        </is>
      </c>
      <c r="I2625" s="17" t="n">
        <v>1</v>
      </c>
      <c r="J2625" s="17" t="n">
        <v>0</v>
      </c>
      <c r="K2625" s="18" t="n">
        <v>46311</v>
      </c>
      <c r="L2625" s="4" t="inlineStr">
        <is>
          <t>Premium SEO Authority Backlinks to Help gaworktrucks.com Websites Rank Higher</t>
        </is>
      </c>
      <c r="M2625" s="4" t="inlineStr">
        <is>
          <t>https://freeseochecker.space/dir/trusted-link-building-79519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172.64.80.1</t>
        </is>
      </c>
      <c r="Q2625" s="4" t="inlineStr">
        <is>
          <t>domain:freeseochecker.space</t>
        </is>
      </c>
    </row>
    <row r="2626" ht="15.75" customHeight="1">
      <c r="A2626" s="4" t="inlineStr">
        <is>
          <t>freeseorankchecker.store</t>
        </is>
      </c>
      <c r="B2626" s="4" t="inlineStr">
        <is>
          <t>Spam (Disavow)</t>
        </is>
      </c>
      <c r="C2626" s="17" t="n">
        <v>2</v>
      </c>
      <c r="D2626" s="5" t="n">
        <v>1</v>
      </c>
      <c r="E2626" s="5" t="n">
        <v>2605</v>
      </c>
      <c r="F2626" s="5" t="n">
        <v>0</v>
      </c>
      <c r="G2626" s="17" t="inlineStr">
        <is>
          <t>Yes</t>
        </is>
      </c>
      <c r="H2626" s="4" t="inlineStr">
        <is>
          <t>kandkmfg.com</t>
        </is>
      </c>
      <c r="I2626" s="17" t="n">
        <v>1</v>
      </c>
      <c r="J2626" s="17" t="n">
        <v>0</v>
      </c>
      <c r="K2626" s="18" t="inlineStr"/>
      <c r="L2626" s="4" t="inlineStr">
        <is>
          <t>Professional Link Building Services Helping kandkmfg.com Websites Grow</t>
        </is>
      </c>
      <c r="M2626" s="4" t="inlineStr">
        <is>
          <t>https://freeseorankchecker.store/dir/seo-authority-building-111111</t>
        </is>
      </c>
      <c r="N2626" s="4" t="inlineStr">
        <is>
          <t>Authority SEO Link Building Services for Websites That Want Stronger Backlinks, Higher Google Rankings, Better Search Visibility, and Sustainable Organic Growth - Page 111,111</t>
        </is>
      </c>
      <c r="O2626" s="17" t="inlineStr">
        <is>
          <t>Ahrefs</t>
        </is>
      </c>
      <c r="P2626" s="17" t="inlineStr"/>
      <c r="Q2626" s="4" t="inlineStr">
        <is>
          <t>domain:freeseorankchecker.store</t>
        </is>
      </c>
    </row>
    <row r="2627" ht="15.75" customHeight="1">
      <c r="A2627" s="4" t="inlineStr">
        <is>
          <t>freeseoscorechecker.online</t>
        </is>
      </c>
      <c r="B2627" s="4" t="inlineStr">
        <is>
          <t>Spam (Disavow)</t>
        </is>
      </c>
      <c r="C2627" s="17" t="n">
        <v>2</v>
      </c>
      <c r="D2627" s="5" t="n">
        <v>1</v>
      </c>
      <c r="E2627" s="5" t="n">
        <v>2650</v>
      </c>
      <c r="F2627" s="5" t="n">
        <v>0</v>
      </c>
      <c r="G2627" s="17" t="inlineStr">
        <is>
          <t>Yes</t>
        </is>
      </c>
      <c r="H2627" s="4" t="inlineStr">
        <is>
          <t>gaworktrucks.com (redirect)</t>
        </is>
      </c>
      <c r="I2627" s="17" t="n">
        <v>1</v>
      </c>
      <c r="J2627" s="17" t="n">
        <v>0</v>
      </c>
      <c r="K2627" s="18" t="n">
        <v>46304</v>
      </c>
      <c r="L2627" s="4" t="inlineStr">
        <is>
          <t>Premium SEO Authority Backlinks to Help gaworktrucks.com Websites Rank Higher</t>
        </is>
      </c>
      <c r="M2627" s="4" t="inlineStr">
        <is>
          <t>https://freeseoscorechecker.online/dir/trusted-link-building-79519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104.21.73.172</t>
        </is>
      </c>
      <c r="Q2627" s="4" t="inlineStr">
        <is>
          <t>domain:freeseoscorechecker.online</t>
        </is>
      </c>
    </row>
    <row r="2628" ht="15.75" customHeight="1">
      <c r="A2628" s="4" t="inlineStr">
        <is>
          <t>freeseoscorechecker.store</t>
        </is>
      </c>
      <c r="B2628" s="4" t="inlineStr">
        <is>
          <t>Spam (Disavow)</t>
        </is>
      </c>
      <c r="C2628" s="17" t="n">
        <v>2</v>
      </c>
      <c r="D2628" s="5" t="n">
        <v>1</v>
      </c>
      <c r="E2628" s="5" t="n">
        <v>2605</v>
      </c>
      <c r="F2628" s="5" t="n">
        <v>0</v>
      </c>
      <c r="G2628" s="17" t="inlineStr">
        <is>
          <t>Yes</t>
        </is>
      </c>
      <c r="H2628" s="4" t="inlineStr">
        <is>
          <t>gaworktrucks.com (redirect)</t>
        </is>
      </c>
      <c r="I2628" s="17" t="n">
        <v>1</v>
      </c>
      <c r="J2628" s="17" t="n">
        <v>0</v>
      </c>
      <c r="K2628" s="18" t="n">
        <v>46304</v>
      </c>
      <c r="L2628" s="4" t="inlineStr">
        <is>
          <t>Premium SEO Authority Backlinks to Help gaworktrucks.com Websites Rank Higher</t>
        </is>
      </c>
      <c r="M2628" s="4" t="inlineStr">
        <is>
          <t>https://freeseoscorechecker.store/dir/trusted-link-building-79519</t>
        </is>
      </c>
      <c r="N2628" s="4" t="inlineStr">
        <is>
          <t>Premium SEO Link Building Solutions for Increasing Website Authority, Improving Google Search Positions, Strengthening Backlink Profiles, and Growing Organic Traffic - Page 79,519</t>
        </is>
      </c>
      <c r="O2628" s="17" t="inlineStr">
        <is>
          <t>Semrush</t>
        </is>
      </c>
      <c r="P2628" s="17" t="inlineStr">
        <is>
          <t>172.67.195.40</t>
        </is>
      </c>
      <c r="Q2628" s="4" t="inlineStr">
        <is>
          <t>domain:freeseoscorechecker.store</t>
        </is>
      </c>
    </row>
    <row r="2629" ht="15.75" customHeight="1">
      <c r="A2629" s="4" t="inlineStr">
        <is>
          <t>freeseoscorechecker.website</t>
        </is>
      </c>
      <c r="B2629" s="4" t="inlineStr">
        <is>
          <t>Spam (Disavow)</t>
        </is>
      </c>
      <c r="C2629" s="17" t="n">
        <v>2</v>
      </c>
      <c r="D2629" s="5" t="n">
        <v>1</v>
      </c>
      <c r="E2629" s="5" t="n">
        <v>2609</v>
      </c>
      <c r="F2629" s="5" t="n">
        <v>0</v>
      </c>
      <c r="G2629" s="17" t="inlineStr">
        <is>
          <t>Yes</t>
        </is>
      </c>
      <c r="H2629" s="4" t="inlineStr">
        <is>
          <t>gaworktrucks.com (redirect)</t>
        </is>
      </c>
      <c r="I2629" s="17" t="n">
        <v>1</v>
      </c>
      <c r="J2629" s="17" t="n">
        <v>0</v>
      </c>
      <c r="K2629" s="18" t="n">
        <v>46305</v>
      </c>
      <c r="L2629" s="4" t="inlineStr">
        <is>
          <t>Premium SEO Authority Backlinks to Help gaworktrucks.com Websites Rank Higher</t>
        </is>
      </c>
      <c r="M2629" s="4" t="inlineStr">
        <is>
          <t>https://freeseoscorechecker.website/dir/trusted-link-building-79519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104.21.94.185</t>
        </is>
      </c>
      <c r="Q2629" s="4" t="inlineStr">
        <is>
          <t>domain:freeseoscorechecker.website</t>
        </is>
      </c>
    </row>
    <row r="2630" ht="15.75" customHeight="1">
      <c r="A2630" s="4" t="inlineStr">
        <is>
          <t>freeseositechecker.online</t>
        </is>
      </c>
      <c r="B2630" s="4" t="inlineStr">
        <is>
          <t>Spam (Disavow)</t>
        </is>
      </c>
      <c r="C2630" s="17" t="n">
        <v>2</v>
      </c>
      <c r="D2630" s="5" t="n">
        <v>1</v>
      </c>
      <c r="E2630" s="5" t="n">
        <v>2651</v>
      </c>
      <c r="F2630" s="5" t="n">
        <v>0</v>
      </c>
      <c r="G2630" s="17" t="inlineStr">
        <is>
          <t>Yes</t>
        </is>
      </c>
      <c r="H2630" s="4" t="inlineStr">
        <is>
          <t>kandkmfg.com</t>
        </is>
      </c>
      <c r="I2630" s="17" t="n">
        <v>1</v>
      </c>
      <c r="J2630" s="17" t="n">
        <v>0</v>
      </c>
      <c r="K2630" s="18" t="inlineStr"/>
      <c r="L2630" s="4" t="inlineStr">
        <is>
          <t>Professional Link Building Services Helping kandkmfg.com Websites Grow</t>
        </is>
      </c>
      <c r="M2630" s="4" t="inlineStr">
        <is>
          <t>https://freeseositechecker.online/dir/seo-authority-building-111111</t>
        </is>
      </c>
      <c r="N2630" s="4" t="inlineStr">
        <is>
          <t>Authority SEO Link Building Services for Websites That Want Stronger Backlinks, Higher Google Rankings, Better Search Visibility, and Sustainable Organic Growth - Page 111,111</t>
        </is>
      </c>
      <c r="O2630" s="17" t="inlineStr">
        <is>
          <t>Ahrefs</t>
        </is>
      </c>
      <c r="P2630" s="17" t="inlineStr"/>
      <c r="Q2630" s="4" t="inlineStr">
        <is>
          <t>domain:freeseositechecker.online</t>
        </is>
      </c>
    </row>
    <row r="2631" ht="15.75" customHeight="1">
      <c r="A2631" s="4" t="inlineStr">
        <is>
          <t>freeseositechecker.site</t>
        </is>
      </c>
      <c r="B2631" s="4" t="inlineStr">
        <is>
          <t>Spam (Disavow)</t>
        </is>
      </c>
      <c r="C2631" s="17" t="n">
        <v>2</v>
      </c>
      <c r="D2631" s="5" t="n">
        <v>1</v>
      </c>
      <c r="E2631" s="5" t="n">
        <v>2604</v>
      </c>
      <c r="F2631" s="5" t="n">
        <v>0</v>
      </c>
      <c r="G2631" s="17" t="inlineStr">
        <is>
          <t>Yes</t>
        </is>
      </c>
      <c r="H2631" s="4" t="inlineStr">
        <is>
          <t>gaworktrucks.com (redirect)</t>
        </is>
      </c>
      <c r="I2631" s="17" t="n">
        <v>1</v>
      </c>
      <c r="J2631" s="17" t="n">
        <v>0</v>
      </c>
      <c r="K2631" s="18" t="n">
        <v>46305</v>
      </c>
      <c r="L2631" s="4" t="inlineStr">
        <is>
          <t>Premium SEO Authority Backlinks to Help gaworktrucks.com Websites Rank Higher</t>
        </is>
      </c>
      <c r="M2631" s="4" t="inlineStr">
        <is>
          <t>https://freeseositechecker.site/dir/trusted-link-building-79519</t>
        </is>
      </c>
      <c r="N2631" s="4" t="inlineStr">
        <is>
          <t>Premium SEO Link Building Solutions for Increasing Website Authority, Improving Google Search Positions, Strengthening Backlink Profiles, and Growing Organic Traffic - Page 79,519</t>
        </is>
      </c>
      <c r="O2631" s="17" t="inlineStr">
        <is>
          <t>Semrush</t>
        </is>
      </c>
      <c r="P2631" s="17" t="inlineStr">
        <is>
          <t>104.21.80.146</t>
        </is>
      </c>
      <c r="Q2631" s="4" t="inlineStr">
        <is>
          <t>domain:freeseositechecker.site</t>
        </is>
      </c>
    </row>
    <row r="2632" ht="15.75" customHeight="1">
      <c r="A2632" s="4" t="inlineStr">
        <is>
          <t>freeserprankchecker.shop</t>
        </is>
      </c>
      <c r="B2632" s="4" t="inlineStr">
        <is>
          <t>Spam (Disavow)</t>
        </is>
      </c>
      <c r="C2632" s="17" t="n">
        <v>2</v>
      </c>
      <c r="D2632" s="5" t="n">
        <v>1</v>
      </c>
      <c r="E2632" s="5" t="n">
        <v>2589</v>
      </c>
      <c r="F2632" s="5" t="n">
        <v>0</v>
      </c>
      <c r="G2632" s="17" t="inlineStr">
        <is>
          <t>Yes</t>
        </is>
      </c>
      <c r="H2632" s="4" t="inlineStr">
        <is>
          <t>gaworktrucks.com (redirect)</t>
        </is>
      </c>
      <c r="I2632" s="17" t="n">
        <v>1</v>
      </c>
      <c r="J2632" s="17" t="n">
        <v>0</v>
      </c>
      <c r="K2632" s="18" t="n">
        <v>46308</v>
      </c>
      <c r="L2632" s="4" t="inlineStr">
        <is>
          <t>Premium SEO Authority Backlinks to Help gaworktrucks.com Websites Rank Higher</t>
        </is>
      </c>
      <c r="M2632" s="4" t="inlineStr">
        <is>
          <t>https://freeserprankchecker.shop/dir/trusted-link-building-79519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104.21.95.53</t>
        </is>
      </c>
      <c r="Q2632" s="4" t="inlineStr">
        <is>
          <t>domain:freeserprankchecker.shop</t>
        </is>
      </c>
    </row>
    <row r="2633" ht="15.75" customHeight="1">
      <c r="A2633" s="4" t="inlineStr">
        <is>
          <t>freesiterankchecker.space</t>
        </is>
      </c>
      <c r="B2633" s="4" t="inlineStr">
        <is>
          <t>Spam (Disavow)</t>
        </is>
      </c>
      <c r="C2633" s="17" t="n">
        <v>2</v>
      </c>
      <c r="D2633" s="5" t="n">
        <v>1</v>
      </c>
      <c r="E2633" s="5" t="n">
        <v>2603</v>
      </c>
      <c r="F2633" s="5" t="n">
        <v>0</v>
      </c>
      <c r="G2633" s="17" t="inlineStr">
        <is>
          <t>Yes</t>
        </is>
      </c>
      <c r="H2633" s="4" t="inlineStr">
        <is>
          <t>gaworktrucks.com (redirect)</t>
        </is>
      </c>
      <c r="I2633" s="17" t="n">
        <v>1</v>
      </c>
      <c r="J2633" s="17" t="n">
        <v>0</v>
      </c>
      <c r="K2633" s="18" t="n">
        <v>46308</v>
      </c>
      <c r="L2633" s="4" t="inlineStr">
        <is>
          <t>Premium SEO Authority Backlinks to Help gaworktrucks.com Websites Rank Higher</t>
        </is>
      </c>
      <c r="M2633" s="4" t="inlineStr">
        <is>
          <t>https://freesiterankchecker.space/dir/trusted-link-building-79519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104.21.88.202</t>
        </is>
      </c>
      <c r="Q2633" s="4" t="inlineStr">
        <is>
          <t>domain:freesiterankchecker.space</t>
        </is>
      </c>
    </row>
    <row r="2634" ht="15.75" customHeight="1">
      <c r="A2634" s="4" t="inlineStr">
        <is>
          <t>freesiterankchecker.website</t>
        </is>
      </c>
      <c r="B2634" s="4" t="inlineStr">
        <is>
          <t>Spam (Disavow)</t>
        </is>
      </c>
      <c r="C2634" s="17" t="n">
        <v>2</v>
      </c>
      <c r="D2634" s="5" t="n">
        <v>1</v>
      </c>
      <c r="E2634" s="5" t="n">
        <v>2609</v>
      </c>
      <c r="F2634" s="5" t="n">
        <v>0</v>
      </c>
      <c r="G2634" s="17" t="inlineStr">
        <is>
          <t>Yes</t>
        </is>
      </c>
      <c r="H2634" s="4" t="inlineStr">
        <is>
          <t>gaworktrucks.com (redirect)</t>
        </is>
      </c>
      <c r="I2634" s="17" t="n">
        <v>1</v>
      </c>
      <c r="J2634" s="17" t="n">
        <v>0</v>
      </c>
      <c r="K2634" s="18" t="n">
        <v>46302</v>
      </c>
      <c r="L2634" s="4" t="inlineStr">
        <is>
          <t>Premium SEO Authority Backlinks to Help gaworktrucks.com Websites Rank Higher</t>
        </is>
      </c>
      <c r="M2634" s="4" t="inlineStr">
        <is>
          <t>https://freesiterankchecker.website/dir/trusted-link-building-79519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104.21.59.73</t>
        </is>
      </c>
      <c r="Q2634" s="4" t="inlineStr">
        <is>
          <t>domain:freesiterankchecker.website</t>
        </is>
      </c>
    </row>
    <row r="2635" ht="15.75" customHeight="1">
      <c r="A2635" s="4" t="inlineStr">
        <is>
          <t>freesiteseochecker.store</t>
        </is>
      </c>
      <c r="B2635" s="4" t="inlineStr">
        <is>
          <t>Spam (Disavow)</t>
        </is>
      </c>
      <c r="C2635" s="17" t="n">
        <v>2</v>
      </c>
      <c r="D2635" s="5" t="n">
        <v>1</v>
      </c>
      <c r="E2635" s="5" t="n">
        <v>2609</v>
      </c>
      <c r="F2635" s="5" t="n">
        <v>0</v>
      </c>
      <c r="G2635" s="17" t="inlineStr">
        <is>
          <t>Yes</t>
        </is>
      </c>
      <c r="H2635" s="4" t="inlineStr">
        <is>
          <t>gaworktrucks.com (redirect)</t>
        </is>
      </c>
      <c r="I2635" s="17" t="n">
        <v>1</v>
      </c>
      <c r="J2635" s="17" t="n">
        <v>0</v>
      </c>
      <c r="K2635" s="18" t="n">
        <v>46308</v>
      </c>
      <c r="L2635" s="4" t="inlineStr">
        <is>
          <t>Premium SEO Authority Backlinks to Help gaworktrucks.com Websites Rank Higher</t>
        </is>
      </c>
      <c r="M2635" s="4" t="inlineStr">
        <is>
          <t>https://freesiteseochecker.store/dir/trusted-link-building-79519</t>
        </is>
      </c>
      <c r="N2635" s="4" t="inlineStr">
        <is>
          <t>Premium SEO Link Building Solutions for Increasing Website Authority, Improving Google Search Positions, Strengthening Backlink Profiles, and Growing Organic Traffic - Page 79,519</t>
        </is>
      </c>
      <c r="O2635" s="17" t="inlineStr">
        <is>
          <t>Semrush</t>
        </is>
      </c>
      <c r="P2635" s="17" t="inlineStr">
        <is>
          <t>172.64.80.1</t>
        </is>
      </c>
      <c r="Q2635" s="4" t="inlineStr">
        <is>
          <t>domain:freesiteseochecker.store</t>
        </is>
      </c>
    </row>
    <row r="2636" ht="15.75" customHeight="1">
      <c r="A2636" s="4" t="inlineStr">
        <is>
          <t>freewebseochecker.store</t>
        </is>
      </c>
      <c r="B2636" s="4" t="inlineStr">
        <is>
          <t>Spam (Disavow)</t>
        </is>
      </c>
      <c r="C2636" s="17" t="n">
        <v>2</v>
      </c>
      <c r="D2636" s="5" t="n">
        <v>1</v>
      </c>
      <c r="E2636" s="5" t="n">
        <v>2605</v>
      </c>
      <c r="F2636" s="5" t="n">
        <v>0</v>
      </c>
      <c r="G2636" s="17" t="inlineStr">
        <is>
          <t>Yes</t>
        </is>
      </c>
      <c r="H2636" s="4" t="inlineStr">
        <is>
          <t>gaworktrucks.com (redirect)</t>
        </is>
      </c>
      <c r="I2636" s="17" t="n">
        <v>1</v>
      </c>
      <c r="J2636" s="17" t="n">
        <v>0</v>
      </c>
      <c r="K2636" s="18" t="n">
        <v>46302</v>
      </c>
      <c r="L2636" s="4" t="inlineStr">
        <is>
          <t>Premium SEO Authority Backlinks to Help gaworktrucks.com Websites Rank Higher</t>
        </is>
      </c>
      <c r="M2636" s="4" t="inlineStr">
        <is>
          <t>https://freewebseochecker.store/dir/trusted-link-building-79519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172.67.174.194</t>
        </is>
      </c>
      <c r="Q2636" s="4" t="inlineStr">
        <is>
          <t>domain:freewebseochecker.store</t>
        </is>
      </c>
    </row>
    <row r="2637" ht="15.75" customHeight="1">
      <c r="A2637" s="4" t="inlineStr">
        <is>
          <t>freewebsitechecker.online</t>
        </is>
      </c>
      <c r="B2637" s="4" t="inlineStr">
        <is>
          <t>Spam (Disavow)</t>
        </is>
      </c>
      <c r="C2637" s="17" t="n">
        <v>2</v>
      </c>
      <c r="D2637" s="5" t="n">
        <v>1</v>
      </c>
      <c r="E2637" s="5" t="n">
        <v>2783</v>
      </c>
      <c r="F2637" s="5" t="n">
        <v>0</v>
      </c>
      <c r="G2637" s="17" t="inlineStr">
        <is>
          <t>Yes</t>
        </is>
      </c>
      <c r="H2637" s="4" t="inlineStr">
        <is>
          <t>gaworktrucks.com (redirect)</t>
        </is>
      </c>
      <c r="I2637" s="17" t="n">
        <v>1</v>
      </c>
      <c r="J2637" s="17" t="n">
        <v>0</v>
      </c>
      <c r="K2637" s="18" t="n">
        <v>46303</v>
      </c>
      <c r="L2637" s="4" t="inlineStr">
        <is>
          <t>Premium SEO Authority Backlinks to Help gaworktrucks.com Websites Rank Higher</t>
        </is>
      </c>
      <c r="M2637" s="4" t="inlineStr">
        <is>
          <t>https://freewebsitechecker.online/dir/trusted-link-building-79519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172.67.131.227</t>
        </is>
      </c>
      <c r="Q2637" s="4" t="inlineStr">
        <is>
          <t>domain:freewebsitechecker.online</t>
        </is>
      </c>
    </row>
    <row r="2638" ht="15.75" customHeight="1">
      <c r="A2638" s="4" t="inlineStr">
        <is>
          <t>freewebsitechecker.shop</t>
        </is>
      </c>
      <c r="B2638" s="4" t="inlineStr">
        <is>
          <t>Spam (Disavow)</t>
        </is>
      </c>
      <c r="C2638" s="17" t="n">
        <v>2</v>
      </c>
      <c r="D2638" s="5" t="n">
        <v>1</v>
      </c>
      <c r="E2638" s="5" t="n">
        <v>2608</v>
      </c>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http://freewebsitechecker.shop/dir/trusted-link-building-79519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172.67.200.198</t>
        </is>
      </c>
      <c r="Q2638" s="4" t="inlineStr">
        <is>
          <t>domain:freewebsitechecker.shop</t>
        </is>
      </c>
    </row>
    <row r="2639" ht="15.75" customHeight="1">
      <c r="A2639" s="4" t="inlineStr">
        <is>
          <t>fullbacklinkchecker.shop</t>
        </is>
      </c>
      <c r="B2639" s="4" t="inlineStr">
        <is>
          <t>Spam (Disavow)</t>
        </is>
      </c>
      <c r="C2639" s="17" t="n">
        <v>2</v>
      </c>
      <c r="D2639" s="5" t="n">
        <v>1</v>
      </c>
      <c r="E2639" s="5" t="n">
        <v>2599</v>
      </c>
      <c r="F2639" s="5" t="n">
        <v>0</v>
      </c>
      <c r="G2639" s="17" t="inlineStr">
        <is>
          <t>Yes</t>
        </is>
      </c>
      <c r="H2639" s="4" t="inlineStr">
        <is>
          <t>gaworktrucks.com (redirect)</t>
        </is>
      </c>
      <c r="I2639" s="17" t="n">
        <v>1</v>
      </c>
      <c r="J2639" s="17" t="n">
        <v>0</v>
      </c>
      <c r="K2639" s="18" t="n">
        <v>46301</v>
      </c>
      <c r="L2639" s="4" t="inlineStr">
        <is>
          <t>Premium SEO Authority Backlinks to Help gaworktrucks.com Websites Rank Higher</t>
        </is>
      </c>
      <c r="M2639" s="4" t="inlineStr">
        <is>
          <t>https://fullbacklinkchecker.shop/dir/trusted-link-building-79519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172.67.173.216</t>
        </is>
      </c>
      <c r="Q2639" s="4" t="inlineStr">
        <is>
          <t>domain:fullbacklinkchecker.shop</t>
        </is>
      </c>
    </row>
    <row r="2640" ht="15.75" customHeight="1">
      <c r="A2640" s="4" t="inlineStr">
        <is>
          <t>fullbacklinkchecker.site</t>
        </is>
      </c>
      <c r="B2640" s="4" t="inlineStr">
        <is>
          <t>Spam (Disavow)</t>
        </is>
      </c>
      <c r="C2640" s="17" t="n">
        <v>2</v>
      </c>
      <c r="D2640" s="5" t="n">
        <v>1</v>
      </c>
      <c r="E2640" s="5" t="n">
        <v>2603</v>
      </c>
      <c r="F2640" s="5" t="n">
        <v>0</v>
      </c>
      <c r="G2640" s="17" t="inlineStr">
        <is>
          <t>Yes</t>
        </is>
      </c>
      <c r="H2640" s="4" t="inlineStr">
        <is>
          <t>gaworktrucks.com (redirect)</t>
        </is>
      </c>
      <c r="I2640" s="17" t="n">
        <v>1</v>
      </c>
      <c r="J2640" s="17" t="n">
        <v>0</v>
      </c>
      <c r="K2640" s="18" t="n">
        <v>46305</v>
      </c>
      <c r="L2640" s="4" t="inlineStr">
        <is>
          <t>Premium SEO Authority Backlinks to Help gaworktrucks.com Websites Rank Higher</t>
        </is>
      </c>
      <c r="M2640" s="4" t="inlineStr">
        <is>
          <t>https://fullbacklinkchecker.site/dir/trusted-link-building-79519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104.21.45.198</t>
        </is>
      </c>
      <c r="Q2640" s="4" t="inlineStr">
        <is>
          <t>domain:fullbacklinkchecker.site</t>
        </is>
      </c>
    </row>
    <row r="2641" ht="15.75" customHeight="1">
      <c r="A2641" s="4" t="inlineStr">
        <is>
          <t>fullbacklinkchecker.space</t>
        </is>
      </c>
      <c r="B2641" s="4" t="inlineStr">
        <is>
          <t>Spam (Disavow)</t>
        </is>
      </c>
      <c r="C2641" s="17" t="n">
        <v>2</v>
      </c>
      <c r="D2641" s="5" t="n">
        <v>1</v>
      </c>
      <c r="E2641" s="5" t="n">
        <v>2602</v>
      </c>
      <c r="F2641" s="5" t="n">
        <v>0</v>
      </c>
      <c r="G2641" s="17" t="inlineStr">
        <is>
          <t>Yes</t>
        </is>
      </c>
      <c r="H2641" s="4" t="inlineStr">
        <is>
          <t>gaworktrucks.com (redirect)</t>
        </is>
      </c>
      <c r="I2641" s="17" t="n">
        <v>1</v>
      </c>
      <c r="J2641" s="17" t="n">
        <v>0</v>
      </c>
      <c r="K2641" s="18" t="n">
        <v>46305</v>
      </c>
      <c r="L2641" s="4" t="inlineStr">
        <is>
          <t>Premium SEO Authority Backlinks to Help gaworktrucks.com Websites Rank Higher</t>
        </is>
      </c>
      <c r="M2641" s="4" t="inlineStr">
        <is>
          <t>https://fullbacklinkchecker.space/dir/trusted-link-building-79519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104.21.89.251</t>
        </is>
      </c>
      <c r="Q2641" s="4" t="inlineStr">
        <is>
          <t>domain:fullbacklinkchecker.space</t>
        </is>
      </c>
    </row>
    <row r="2642" ht="15.75" customHeight="1">
      <c r="A2642" s="4" t="inlineStr">
        <is>
          <t>generateseobacklinks.shop</t>
        </is>
      </c>
      <c r="B2642" s="4" t="inlineStr">
        <is>
          <t>Spam (Disavow)</t>
        </is>
      </c>
      <c r="C2642" s="17" t="n">
        <v>2</v>
      </c>
      <c r="D2642" s="5" t="n">
        <v>1</v>
      </c>
      <c r="E2642" s="5" t="n">
        <v>2376</v>
      </c>
      <c r="F2642" s="5" t="n">
        <v>0</v>
      </c>
      <c r="G2642" s="17" t="inlineStr">
        <is>
          <t>Yes</t>
        </is>
      </c>
      <c r="H2642" s="4" t="inlineStr">
        <is>
          <t>gaworktrucks.com (redirect)</t>
        </is>
      </c>
      <c r="I2642" s="17" t="n">
        <v>1</v>
      </c>
      <c r="J2642" s="17" t="n">
        <v>0</v>
      </c>
      <c r="K2642" s="18" t="n">
        <v>46306</v>
      </c>
      <c r="L2642" s="4" t="inlineStr">
        <is>
          <t>Premium SEO Authority Backlinks to Help gaworktrucks.com Websites Rank Higher</t>
        </is>
      </c>
      <c r="M2642" s="4" t="inlineStr">
        <is>
          <t>https://generateseobacklinks.shop/dir/trusted-link-building-79519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104.21.81.164</t>
        </is>
      </c>
      <c r="Q2642" s="4" t="inlineStr">
        <is>
          <t>domain:generateseobacklinks.shop</t>
        </is>
      </c>
    </row>
    <row r="2643" ht="15.75" customHeight="1">
      <c r="A2643" s="4" t="inlineStr">
        <is>
          <t>generatewebsitebacklinks.space</t>
        </is>
      </c>
      <c r="B2643" s="4" t="inlineStr">
        <is>
          <t>Spam (Disavow)</t>
        </is>
      </c>
      <c r="C2643" s="17" t="n">
        <v>2</v>
      </c>
      <c r="D2643" s="5" t="n">
        <v>1</v>
      </c>
      <c r="E2643" s="5" t="n">
        <v>2377</v>
      </c>
      <c r="F2643" s="5" t="n">
        <v>0</v>
      </c>
      <c r="G2643" s="17" t="inlineStr">
        <is>
          <t>Yes</t>
        </is>
      </c>
      <c r="H2643" s="4" t="inlineStr">
        <is>
          <t>gaworktrucks.com (redirect)</t>
        </is>
      </c>
      <c r="I2643" s="17" t="n">
        <v>1</v>
      </c>
      <c r="J2643" s="17" t="n">
        <v>0</v>
      </c>
      <c r="K2643" s="18" t="n">
        <v>46303</v>
      </c>
      <c r="L2643" s="4" t="inlineStr">
        <is>
          <t>Premium SEO Authority Backlinks to Help gaworktrucks.com Websites Rank Higher</t>
        </is>
      </c>
      <c r="M2643" s="4" t="inlineStr">
        <is>
          <t>https://generatewebsitebacklinks.space/dir/trusted-link-building-79519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104.21.22.131</t>
        </is>
      </c>
      <c r="Q2643" s="4" t="inlineStr">
        <is>
          <t>domain:generatewebsitebacklinks.space</t>
        </is>
      </c>
    </row>
    <row r="2644" ht="15.75" customHeight="1">
      <c r="A2644" s="4" t="inlineStr">
        <is>
          <t>getseotips.info</t>
        </is>
      </c>
      <c r="B2644" s="4" t="inlineStr">
        <is>
          <t>Spam (Disavow)</t>
        </is>
      </c>
      <c r="C2644" s="17" t="n">
        <v>2</v>
      </c>
      <c r="D2644" s="5" t="n">
        <v>1</v>
      </c>
      <c r="E2644" s="5" t="n">
        <v>412</v>
      </c>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https://getseotips.info/dir/trusted-link-building-79519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172.67.145.132</t>
        </is>
      </c>
      <c r="Q2644" s="4" t="inlineStr">
        <is>
          <t>domain:getseotips.info</t>
        </is>
      </c>
    </row>
    <row r="2645" ht="15.75" customHeight="1">
      <c r="A2645" s="4" t="inlineStr">
        <is>
          <t>go4seo.link</t>
        </is>
      </c>
      <c r="B2645" s="4" t="inlineStr">
        <is>
          <t>Spam (Disavow)</t>
        </is>
      </c>
      <c r="C2645" s="17" t="n">
        <v>2</v>
      </c>
      <c r="D2645" s="5" t="n">
        <v>1</v>
      </c>
      <c r="E2645" s="5" t="n">
        <v>412</v>
      </c>
      <c r="F2645" s="5" t="n">
        <v>0</v>
      </c>
      <c r="G2645" s="17" t="inlineStr">
        <is>
          <t>Yes</t>
        </is>
      </c>
      <c r="H2645" s="4" t="inlineStr">
        <is>
          <t>gaworktrucks.com (redirect)</t>
        </is>
      </c>
      <c r="I2645" s="17" t="n">
        <v>1</v>
      </c>
      <c r="J2645" s="17" t="n">
        <v>0</v>
      </c>
      <c r="K2645" s="18" t="n">
        <v>46297</v>
      </c>
      <c r="L2645" s="4" t="inlineStr">
        <is>
          <t>Premium SEO Authority Backlinks to Help gaworktrucks.com Websites Rank Higher</t>
        </is>
      </c>
      <c r="M2645" s="4" t="inlineStr">
        <is>
          <t>https://go4seo.link/dir/trusted-link-building-79519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104.21.71.189</t>
        </is>
      </c>
      <c r="Q2645" s="4" t="inlineStr">
        <is>
          <t>domain:go4seo.link</t>
        </is>
      </c>
    </row>
    <row r="2646" ht="15.75" customHeight="1">
      <c r="A2646" s="4" t="inlineStr">
        <is>
          <t>gofreebacklinks.com</t>
        </is>
      </c>
      <c r="B2646" s="4" t="inlineStr">
        <is>
          <t>Spam (Disavow)</t>
        </is>
      </c>
      <c r="C2646" s="17" t="n">
        <v>3</v>
      </c>
      <c r="D2646" s="5" t="n">
        <v>1</v>
      </c>
      <c r="E2646" s="5" t="n">
        <v>872</v>
      </c>
      <c r="F2646" s="5" t="n">
        <v>0</v>
      </c>
      <c r="G2646" s="17" t="inlineStr">
        <is>
          <t>Yes</t>
        </is>
      </c>
      <c r="H2646" s="4" t="inlineStr">
        <is>
          <t>gaworktrucks.com (redirect)</t>
        </is>
      </c>
      <c r="I2646" s="17" t="n">
        <v>1</v>
      </c>
      <c r="J2646" s="17" t="n">
        <v>0</v>
      </c>
      <c r="K2646" s="18" t="n">
        <v>46291</v>
      </c>
      <c r="L2646" s="4" t="inlineStr">
        <is>
          <t>Premium SEO Authority Backlinks to Help gaworktrucks.com Websites Rank Higher</t>
        </is>
      </c>
      <c r="M2646" s="4" t="inlineStr">
        <is>
          <t>https://gofreebacklinks.com/dir/trusted-link-building-79519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172.67.147.87</t>
        </is>
      </c>
      <c r="Q2646" s="4" t="inlineStr">
        <is>
          <t>domain:gofreebacklinks.com</t>
        </is>
      </c>
    </row>
    <row r="2647" ht="15.75" customHeight="1">
      <c r="A2647" s="4" t="inlineStr">
        <is>
          <t>gofreebacklinks.info</t>
        </is>
      </c>
      <c r="B2647" s="4" t="inlineStr">
        <is>
          <t>Spam (Disavow)</t>
        </is>
      </c>
      <c r="C2647" s="17" t="n">
        <v>2</v>
      </c>
      <c r="D2647" s="5" t="n">
        <v>1</v>
      </c>
      <c r="E2647" s="5" t="n">
        <v>416</v>
      </c>
      <c r="F2647" s="5" t="n">
        <v>0</v>
      </c>
      <c r="G2647" s="17" t="inlineStr">
        <is>
          <t>Yes</t>
        </is>
      </c>
      <c r="H2647" s="4" t="inlineStr">
        <is>
          <t>gaworktrucks.com (redirect)</t>
        </is>
      </c>
      <c r="I2647" s="17" t="n">
        <v>1</v>
      </c>
      <c r="J2647" s="17" t="n">
        <v>0</v>
      </c>
      <c r="K2647" s="18" t="n">
        <v>46303</v>
      </c>
      <c r="L2647" s="4" t="inlineStr">
        <is>
          <t>Premium SEO Authority Backlinks to Help gaworktrucks.com Websites Rank Higher</t>
        </is>
      </c>
      <c r="M2647" s="4" t="inlineStr">
        <is>
          <t>https://gofreebacklinks.info/dir/trusted-link-building-79519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104.21.92.67</t>
        </is>
      </c>
      <c r="Q2647" s="4" t="inlineStr">
        <is>
          <t>domain:gofreebacklinks.info</t>
        </is>
      </c>
    </row>
    <row r="2648" ht="15.75" customHeight="1">
      <c r="A2648" s="4" t="inlineStr">
        <is>
          <t>goodbacklinkchecker.store</t>
        </is>
      </c>
      <c r="B2648" s="4" t="inlineStr">
        <is>
          <t>Spam (Disavow)</t>
        </is>
      </c>
      <c r="C2648" s="17" t="n">
        <v>2</v>
      </c>
      <c r="D2648" s="5" t="n">
        <v>1</v>
      </c>
      <c r="E2648" s="5" t="n">
        <v>2593</v>
      </c>
      <c r="F2648" s="5" t="n">
        <v>0</v>
      </c>
      <c r="G2648" s="17" t="inlineStr">
        <is>
          <t>Yes</t>
        </is>
      </c>
      <c r="H2648" s="4" t="inlineStr">
        <is>
          <t>gaworktrucks.com (redirect)</t>
        </is>
      </c>
      <c r="I2648" s="17" t="n">
        <v>1</v>
      </c>
      <c r="J2648" s="17" t="n">
        <v>0</v>
      </c>
      <c r="K2648" s="18" t="n">
        <v>46301</v>
      </c>
      <c r="L2648" s="4" t="inlineStr">
        <is>
          <t>Premium SEO Authority Backlinks to Help gaworktrucks.com Websites Rank Higher</t>
        </is>
      </c>
      <c r="M2648" s="4" t="inlineStr">
        <is>
          <t>https://goodbacklinkchecker.store/dir/trusted-link-building-79519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104.21.79.40</t>
        </is>
      </c>
      <c r="Q2648" s="4" t="inlineStr">
        <is>
          <t>domain:goodbacklinkchecker.store</t>
        </is>
      </c>
    </row>
    <row r="2649" ht="15.75" customHeight="1">
      <c r="A2649" s="4" t="inlineStr">
        <is>
          <t>greatseolinks.com</t>
        </is>
      </c>
      <c r="B2649" s="4" t="inlineStr">
        <is>
          <t>Spam (Disavow)</t>
        </is>
      </c>
      <c r="C2649" s="17" t="n">
        <v>2</v>
      </c>
      <c r="D2649" s="5" t="n">
        <v>1</v>
      </c>
      <c r="E2649" s="5" t="n">
        <v>1750</v>
      </c>
      <c r="F2649" s="5" t="n">
        <v>0</v>
      </c>
      <c r="G2649" s="17" t="inlineStr">
        <is>
          <t>Yes</t>
        </is>
      </c>
      <c r="H2649" s="4" t="inlineStr">
        <is>
          <t>gaworktrucks.com (redirect)</t>
        </is>
      </c>
      <c r="I2649" s="17" t="n">
        <v>1</v>
      </c>
      <c r="J2649" s="17" t="n">
        <v>0</v>
      </c>
      <c r="K2649" s="18" t="n">
        <v>46307</v>
      </c>
      <c r="L2649" s="4" t="inlineStr">
        <is>
          <t>Premium SEO Authority Backlinks to Help gaworktrucks.com Websites Rank Higher</t>
        </is>
      </c>
      <c r="M2649" s="4" t="inlineStr">
        <is>
          <t>https://greatseolinks.com/dir/trusted-link-building-79519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172.67.183.36</t>
        </is>
      </c>
      <c r="Q2649" s="4" t="inlineStr">
        <is>
          <t>domain:greatseolinks.com</t>
        </is>
      </c>
    </row>
    <row r="2650" ht="15.75" customHeight="1">
      <c r="A2650" s="4" t="inlineStr">
        <is>
          <t>guestbacklink.com</t>
        </is>
      </c>
      <c r="B2650" s="4" t="inlineStr">
        <is>
          <t>Spam (Disavow)</t>
        </is>
      </c>
      <c r="C2650" s="17" t="n">
        <v>2</v>
      </c>
      <c r="D2650" s="5" t="n">
        <v>1</v>
      </c>
      <c r="E2650" s="5" t="n">
        <v>1255</v>
      </c>
      <c r="F2650" s="5" t="n">
        <v>0</v>
      </c>
      <c r="G2650" s="17" t="inlineStr">
        <is>
          <t>Yes</t>
        </is>
      </c>
      <c r="H2650" s="4" t="inlineStr">
        <is>
          <t>gaworktrucks.com (redirect)</t>
        </is>
      </c>
      <c r="I2650" s="17" t="n">
        <v>1</v>
      </c>
      <c r="J2650" s="17" t="n">
        <v>0</v>
      </c>
      <c r="K2650" s="18" t="n">
        <v>46288</v>
      </c>
      <c r="L2650" s="4" t="inlineStr">
        <is>
          <t>Premium SEO Authority Backlinks to Help gaworktrucks.com Websites Rank Higher</t>
        </is>
      </c>
      <c r="M2650" s="4" t="inlineStr">
        <is>
          <t>https://guestbacklink.com/dir/trusted-link-building-79519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172.67.198.59</t>
        </is>
      </c>
      <c r="Q2650" s="4" t="inlineStr">
        <is>
          <t>domain:guestbacklink.com</t>
        </is>
      </c>
    </row>
    <row r="2651" ht="15.75" customHeight="1">
      <c r="A2651" s="4" t="inlineStr">
        <is>
          <t>highdachecker.online</t>
        </is>
      </c>
      <c r="B2651" s="4" t="inlineStr">
        <is>
          <t>Spam (Disavow)</t>
        </is>
      </c>
      <c r="C2651" s="17" t="n">
        <v>2</v>
      </c>
      <c r="D2651" s="5" t="n">
        <v>1</v>
      </c>
      <c r="E2651" s="5" t="n">
        <v>2604</v>
      </c>
      <c r="F2651" s="5" t="n">
        <v>0</v>
      </c>
      <c r="G2651" s="17" t="inlineStr">
        <is>
          <t>Yes</t>
        </is>
      </c>
      <c r="H2651" s="4" t="inlineStr">
        <is>
          <t>gaworktrucks.com (redirect)</t>
        </is>
      </c>
      <c r="I2651" s="17" t="n">
        <v>1</v>
      </c>
      <c r="J2651" s="17" t="n">
        <v>0</v>
      </c>
      <c r="K2651" s="18" t="n">
        <v>46307</v>
      </c>
      <c r="L2651" s="4" t="inlineStr">
        <is>
          <t>Premium SEO Authority Backlinks to Help gaworktrucks.com Websites Rank Higher</t>
        </is>
      </c>
      <c r="M2651" s="4" t="inlineStr">
        <is>
          <t>https://highdachecker.online/dir/trusted-link-building-79519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104.21.63.69</t>
        </is>
      </c>
      <c r="Q2651" s="4" t="inlineStr">
        <is>
          <t>domain:highdachecker.online</t>
        </is>
      </c>
    </row>
    <row r="2652" ht="15.75" customHeight="1">
      <c r="A2652" s="4" t="inlineStr">
        <is>
          <t>highdachecker.website</t>
        </is>
      </c>
      <c r="B2652" s="4" t="inlineStr">
        <is>
          <t>Spam (Disavow)</t>
        </is>
      </c>
      <c r="C2652" s="17" t="n">
        <v>2</v>
      </c>
      <c r="D2652" s="5" t="n">
        <v>1</v>
      </c>
      <c r="E2652" s="5" t="n">
        <v>2607</v>
      </c>
      <c r="F2652" s="5" t="n">
        <v>0</v>
      </c>
      <c r="G2652" s="17" t="inlineStr">
        <is>
          <t>Yes</t>
        </is>
      </c>
      <c r="H2652" s="4" t="inlineStr">
        <is>
          <t>gaworktrucks.com (redirect)</t>
        </is>
      </c>
      <c r="I2652" s="17" t="n">
        <v>1</v>
      </c>
      <c r="J2652" s="17" t="n">
        <v>0</v>
      </c>
      <c r="K2652" s="18" t="n">
        <v>46300</v>
      </c>
      <c r="L2652" s="4" t="inlineStr">
        <is>
          <t>Premium SEO Authority Backlinks to Help gaworktrucks.com Websites Rank Higher</t>
        </is>
      </c>
      <c r="M2652" s="4" t="inlineStr">
        <is>
          <t>https://highdachecker.website/dir/trusted-link-building-79519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104.21.45.232</t>
        </is>
      </c>
      <c r="Q2652" s="4" t="inlineStr">
        <is>
          <t>domain:highdachecker.website</t>
        </is>
      </c>
    </row>
    <row r="2653" ht="15.75" customHeight="1">
      <c r="A2653" s="4" t="inlineStr">
        <is>
          <t>highdapachecker.online</t>
        </is>
      </c>
      <c r="B2653" s="4" t="inlineStr">
        <is>
          <t>Spam (Disavow)</t>
        </is>
      </c>
      <c r="C2653" s="17" t="n">
        <v>2</v>
      </c>
      <c r="D2653" s="5" t="n">
        <v>1</v>
      </c>
      <c r="E2653" s="5" t="n">
        <v>2602</v>
      </c>
      <c r="F2653" s="5" t="n">
        <v>0</v>
      </c>
      <c r="G2653" s="17" t="inlineStr">
        <is>
          <t>Yes</t>
        </is>
      </c>
      <c r="H2653" s="4" t="inlineStr">
        <is>
          <t>gaworktrucks.com (redirect)</t>
        </is>
      </c>
      <c r="I2653" s="17" t="n">
        <v>1</v>
      </c>
      <c r="J2653" s="17" t="n">
        <v>0</v>
      </c>
      <c r="K2653" s="18" t="n">
        <v>46310</v>
      </c>
      <c r="L2653" s="4" t="inlineStr">
        <is>
          <t>Premium SEO Authority Backlinks to Help gaworktrucks.com Websites Rank Higher</t>
        </is>
      </c>
      <c r="M2653" s="4" t="inlineStr">
        <is>
          <t>https://highdapachecker.online/dir/trusted-link-building-79519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172.67.128.65</t>
        </is>
      </c>
      <c r="Q2653" s="4" t="inlineStr">
        <is>
          <t>domain:highdapachecker.online</t>
        </is>
      </c>
    </row>
    <row r="2654" ht="15.75" customHeight="1">
      <c r="A2654" s="4" t="inlineStr">
        <is>
          <t>highqualitylink.space</t>
        </is>
      </c>
      <c r="B2654" s="4" t="inlineStr">
        <is>
          <t>Spam (Disavow)</t>
        </is>
      </c>
      <c r="C2654" s="17" t="n">
        <v>2</v>
      </c>
      <c r="D2654" s="5" t="n">
        <v>1</v>
      </c>
      <c r="E2654" s="5" t="n">
        <v>2384</v>
      </c>
      <c r="F2654" s="5" t="n">
        <v>0</v>
      </c>
      <c r="G2654" s="17" t="inlineStr">
        <is>
          <t>Yes</t>
        </is>
      </c>
      <c r="H2654" s="4" t="inlineStr">
        <is>
          <t>gaworktrucks.com (redirect)</t>
        </is>
      </c>
      <c r="I2654" s="17" t="n">
        <v>1</v>
      </c>
      <c r="J2654" s="17" t="n">
        <v>0</v>
      </c>
      <c r="K2654" s="18" t="n">
        <v>46301</v>
      </c>
      <c r="L2654" s="4" t="inlineStr">
        <is>
          <t>Premium SEO Authority Backlinks to Help gaworktrucks.com Websites Rank Higher</t>
        </is>
      </c>
      <c r="M2654" s="4" t="inlineStr">
        <is>
          <t>https://highqualitylink.space/dir/trusted-link-building-79519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172.67.181.231</t>
        </is>
      </c>
      <c r="Q2654" s="4" t="inlineStr">
        <is>
          <t>domain:highqualitylink.space</t>
        </is>
      </c>
    </row>
    <row r="2655" ht="15.75" customHeight="1">
      <c r="A2655" s="4" t="inlineStr">
        <is>
          <t>instantlinkgenerator.shop</t>
        </is>
      </c>
      <c r="B2655" s="4" t="inlineStr">
        <is>
          <t>Spam (Disavow)</t>
        </is>
      </c>
      <c r="C2655" s="17" t="n">
        <v>2</v>
      </c>
      <c r="D2655" s="5" t="n">
        <v>1</v>
      </c>
      <c r="E2655" s="5" t="n">
        <v>2385</v>
      </c>
      <c r="F2655" s="5" t="n">
        <v>0</v>
      </c>
      <c r="G2655" s="17" t="inlineStr">
        <is>
          <t>Yes</t>
        </is>
      </c>
      <c r="H2655" s="4" t="inlineStr">
        <is>
          <t>gaworktrucks.com (redirect)</t>
        </is>
      </c>
      <c r="I2655" s="17" t="n">
        <v>1</v>
      </c>
      <c r="J2655" s="17" t="n">
        <v>0</v>
      </c>
      <c r="K2655" s="18" t="n">
        <v>46304</v>
      </c>
      <c r="L2655" s="4" t="inlineStr">
        <is>
          <t>Premium SEO Authority Backlinks to Help gaworktrucks.com Websites Rank Higher</t>
        </is>
      </c>
      <c r="M2655" s="4" t="inlineStr">
        <is>
          <t>https://instantlinkgenerator.shop/dir/trusted-link-building-79519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172.67.154.193</t>
        </is>
      </c>
      <c r="Q2655" s="4" t="inlineStr">
        <is>
          <t>domain:instantlinkgenerator.shop</t>
        </is>
      </c>
    </row>
    <row r="2656" ht="15.75" customHeight="1">
      <c r="A2656" s="4" t="inlineStr">
        <is>
          <t>linkaudit.space</t>
        </is>
      </c>
      <c r="B2656" s="4" t="inlineStr">
        <is>
          <t>Spam (Disavow)</t>
        </is>
      </c>
      <c r="C2656" s="17" t="n">
        <v>2</v>
      </c>
      <c r="D2656" s="5" t="n">
        <v>1</v>
      </c>
      <c r="E2656" s="5" t="n">
        <v>2382</v>
      </c>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https://linkaudit.space/dir/trusted-link-building-79519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172.67.173.57</t>
        </is>
      </c>
      <c r="Q2656" s="4" t="inlineStr">
        <is>
          <t>domain:linkaudit.space</t>
        </is>
      </c>
    </row>
    <row r="2657" ht="15.75" customHeight="1">
      <c r="A2657" s="4" t="inlineStr">
        <is>
          <t>linkbuilder.shop</t>
        </is>
      </c>
      <c r="B2657" s="4" t="inlineStr">
        <is>
          <t>Spam (Disavow)</t>
        </is>
      </c>
      <c r="C2657" s="17" t="n">
        <v>3</v>
      </c>
      <c r="D2657" s="5" t="n">
        <v>1</v>
      </c>
      <c r="E2657" s="5" t="n">
        <v>2619</v>
      </c>
      <c r="F2657" s="5" t="n">
        <v>0</v>
      </c>
      <c r="G2657" s="17" t="inlineStr">
        <is>
          <t>Yes</t>
        </is>
      </c>
      <c r="H2657" s="4" t="inlineStr">
        <is>
          <t>gaworktrucks.com (redirect)</t>
        </is>
      </c>
      <c r="I2657" s="17" t="n">
        <v>1</v>
      </c>
      <c r="J2657" s="17" t="n">
        <v>0</v>
      </c>
      <c r="K2657" s="18" t="n">
        <v>46302</v>
      </c>
      <c r="L2657" s="4" t="inlineStr">
        <is>
          <t>Premium SEO Authority Backlinks to Help gaworktrucks.com Websites Rank Higher</t>
        </is>
      </c>
      <c r="M2657" s="4" t="inlineStr">
        <is>
          <t>https://linkbuilder.shop/dir/trusted-link-building-79519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104.21.93.24</t>
        </is>
      </c>
      <c r="Q2657" s="4" t="inlineStr">
        <is>
          <t>domain:linkbuilder.shop</t>
        </is>
      </c>
    </row>
    <row r="2658" ht="15.75" customHeight="1">
      <c r="A2658" s="4" t="inlineStr">
        <is>
          <t>linkbuildingoutsourcing.shop</t>
        </is>
      </c>
      <c r="B2658" s="4" t="inlineStr">
        <is>
          <t>Spam (Disavow)</t>
        </is>
      </c>
      <c r="C2658" s="17" t="n">
        <v>2</v>
      </c>
      <c r="D2658" s="5" t="n">
        <v>1</v>
      </c>
      <c r="E2658" s="5" t="n">
        <v>2399</v>
      </c>
      <c r="F2658" s="5" t="n">
        <v>0</v>
      </c>
      <c r="G2658" s="17" t="inlineStr">
        <is>
          <t>Yes</t>
        </is>
      </c>
      <c r="H2658" s="4" t="inlineStr">
        <is>
          <t>gaworktrucks.com (redirect)</t>
        </is>
      </c>
      <c r="I2658" s="17" t="n">
        <v>1</v>
      </c>
      <c r="J2658" s="17" t="n">
        <v>0</v>
      </c>
      <c r="K2658" s="18" t="n">
        <v>46301</v>
      </c>
      <c r="L2658" s="4" t="inlineStr">
        <is>
          <t>Premium SEO Authority Backlinks to Help gaworktrucks.com Websites Rank Higher</t>
        </is>
      </c>
      <c r="M2658" s="4" t="inlineStr">
        <is>
          <t>https://linkbuildingoutsourcing.shop/dir/trusted-link-building-79519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104.21.30.60</t>
        </is>
      </c>
      <c r="Q2658" s="4" t="inlineStr">
        <is>
          <t>domain:linkbuildingoutsourcing.shop</t>
        </is>
      </c>
    </row>
    <row r="2659" ht="15.75" customHeight="1">
      <c r="A2659" s="4" t="inlineStr">
        <is>
          <t>linkbuildingprovider.store</t>
        </is>
      </c>
      <c r="B2659" s="4" t="inlineStr">
        <is>
          <t>Spam (Disavow)</t>
        </is>
      </c>
      <c r="C2659" s="17" t="n">
        <v>2</v>
      </c>
      <c r="D2659" s="5" t="n">
        <v>1</v>
      </c>
      <c r="E2659" s="5" t="n">
        <v>2393</v>
      </c>
      <c r="F2659" s="5" t="n">
        <v>0</v>
      </c>
      <c r="G2659" s="17" t="inlineStr">
        <is>
          <t>Yes</t>
        </is>
      </c>
      <c r="H2659" s="4" t="inlineStr">
        <is>
          <t>gaworktrucks.com (redirect)</t>
        </is>
      </c>
      <c r="I2659" s="17" t="n">
        <v>1</v>
      </c>
      <c r="J2659" s="17" t="n">
        <v>0</v>
      </c>
      <c r="K2659" s="18" t="n">
        <v>46309</v>
      </c>
      <c r="L2659" s="4" t="inlineStr">
        <is>
          <t>Premium SEO Authority Backlinks to Help gaworktrucks.com Websites Rank Higher</t>
        </is>
      </c>
      <c r="M2659" s="4" t="inlineStr">
        <is>
          <t>https://linkbuildingprovider.store/dir/trusted-link-building-79519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172.67.205.201</t>
        </is>
      </c>
      <c r="Q2659" s="4" t="inlineStr">
        <is>
          <t>domain:linkbuildingprovider.store</t>
        </is>
      </c>
    </row>
    <row r="2660" ht="15.75" customHeight="1">
      <c r="A2660" s="4" t="inlineStr">
        <is>
          <t>linkbuildingservices.shop</t>
        </is>
      </c>
      <c r="B2660" s="4" t="inlineStr">
        <is>
          <t>Spam (Disavow)</t>
        </is>
      </c>
      <c r="C2660" s="17" t="n">
        <v>2</v>
      </c>
      <c r="D2660" s="5" t="n">
        <v>1</v>
      </c>
      <c r="E2660" s="5" t="n">
        <v>2573</v>
      </c>
      <c r="F2660" s="5" t="n">
        <v>0</v>
      </c>
      <c r="G2660" s="17" t="inlineStr">
        <is>
          <t>Yes</t>
        </is>
      </c>
      <c r="H2660" s="4" t="inlineStr">
        <is>
          <t>gaworktrucks.com (redirect)</t>
        </is>
      </c>
      <c r="I2660" s="17" t="n">
        <v>1</v>
      </c>
      <c r="J2660" s="17" t="n">
        <v>0</v>
      </c>
      <c r="K2660" s="18" t="n">
        <v>46310</v>
      </c>
      <c r="L2660" s="4" t="inlineStr">
        <is>
          <t>Premium SEO Authority Backlinks to Help gaworktrucks.com Websites Rank Higher</t>
        </is>
      </c>
      <c r="M2660" s="4" t="inlineStr">
        <is>
          <t>https://linkbuildingservices.shop/dir/trusted-link-building-79519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172.67.155.78</t>
        </is>
      </c>
      <c r="Q2660" s="4" t="inlineStr">
        <is>
          <t>domain:linkbuildingservices.shop</t>
        </is>
      </c>
    </row>
    <row r="2661" ht="15.75" customHeight="1">
      <c r="A2661" s="4" t="inlineStr">
        <is>
          <t>linkcheckertools.space</t>
        </is>
      </c>
      <c r="B2661" s="4" t="inlineStr">
        <is>
          <t>Spam (Disavow)</t>
        </is>
      </c>
      <c r="C2661" s="17" t="n">
        <v>2</v>
      </c>
      <c r="D2661" s="5" t="n">
        <v>1</v>
      </c>
      <c r="E2661" s="5" t="n">
        <v>2591</v>
      </c>
      <c r="F2661" s="5" t="n">
        <v>0</v>
      </c>
      <c r="G2661" s="17" t="inlineStr">
        <is>
          <t>Yes</t>
        </is>
      </c>
      <c r="H2661" s="4" t="inlineStr">
        <is>
          <t>gaworktrucks.com (redirect)</t>
        </is>
      </c>
      <c r="I2661" s="17" t="n">
        <v>1</v>
      </c>
      <c r="J2661" s="17" t="n">
        <v>0</v>
      </c>
      <c r="K2661" s="18" t="n">
        <v>46305</v>
      </c>
      <c r="L2661" s="4" t="inlineStr">
        <is>
          <t>Premium SEO Authority Backlinks to Help gaworktrucks.com Websites Rank Higher</t>
        </is>
      </c>
      <c r="M2661" s="4" t="inlineStr">
        <is>
          <t>https://linkcheckertools.space/dir/trusted-link-building-79519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172.67.192.177</t>
        </is>
      </c>
      <c r="Q2661" s="4" t="inlineStr">
        <is>
          <t>domain:linkcheckertools.space</t>
        </is>
      </c>
    </row>
    <row r="2662" ht="15.75" customHeight="1">
      <c r="A2662" s="4" t="inlineStr">
        <is>
          <t>linkcheckertools.store</t>
        </is>
      </c>
      <c r="B2662" s="4" t="inlineStr">
        <is>
          <t>Spam (Disavow)</t>
        </is>
      </c>
      <c r="C2662" s="17" t="n">
        <v>2</v>
      </c>
      <c r="D2662" s="5" t="n">
        <v>1</v>
      </c>
      <c r="E2662" s="5" t="n">
        <v>2615</v>
      </c>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https://linkcheckertools.store/dir/trusted-link-building-79519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172.67.168.110</t>
        </is>
      </c>
      <c r="Q2662" s="4" t="inlineStr">
        <is>
          <t>domain:linkcheckertools.store</t>
        </is>
      </c>
    </row>
    <row r="2663" ht="15.75" customHeight="1">
      <c r="A2663" s="4" t="inlineStr">
        <is>
          <t>linkingdomainchecker.shop</t>
        </is>
      </c>
      <c r="B2663" s="4" t="inlineStr">
        <is>
          <t>Spam (Disavow)</t>
        </is>
      </c>
      <c r="C2663" s="17" t="n">
        <v>2</v>
      </c>
      <c r="D2663" s="5" t="n">
        <v>1</v>
      </c>
      <c r="E2663" s="5" t="n">
        <v>2616</v>
      </c>
      <c r="F2663" s="5" t="n">
        <v>0</v>
      </c>
      <c r="G2663" s="17" t="inlineStr">
        <is>
          <t>Yes</t>
        </is>
      </c>
      <c r="H2663" s="4" t="inlineStr">
        <is>
          <t>gaworktrucks.com (redirect)</t>
        </is>
      </c>
      <c r="I2663" s="17" t="n">
        <v>1</v>
      </c>
      <c r="J2663" s="17" t="n">
        <v>0</v>
      </c>
      <c r="K2663" s="18" t="n">
        <v>46309</v>
      </c>
      <c r="L2663" s="4" t="inlineStr">
        <is>
          <t>Premium SEO Authority Backlinks to Help gaworktrucks.com Websites Rank Higher</t>
        </is>
      </c>
      <c r="M2663" s="4" t="inlineStr">
        <is>
          <t>https://linkingdomainchecker.shop/dir/trusted-link-building-79519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104.21.83.32</t>
        </is>
      </c>
      <c r="Q2663" s="4" t="inlineStr">
        <is>
          <t>domain:linkingdomainchecker.shop</t>
        </is>
      </c>
    </row>
    <row r="2664" ht="15.75" customHeight="1">
      <c r="A2664" s="4" t="inlineStr">
        <is>
          <t>linkmanagement.online</t>
        </is>
      </c>
      <c r="B2664" s="4" t="inlineStr">
        <is>
          <t>Spam (Disavow)</t>
        </is>
      </c>
      <c r="C2664" s="17" t="n">
        <v>2</v>
      </c>
      <c r="D2664" s="5" t="n">
        <v>1</v>
      </c>
      <c r="E2664" s="5" t="n">
        <v>2450</v>
      </c>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https://linkmanagement.online/dir/trusted-link-building-79519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172.67.136.239</t>
        </is>
      </c>
      <c r="Q2664" s="4" t="inlineStr">
        <is>
          <t>domain:linkmanagement.online</t>
        </is>
      </c>
    </row>
    <row r="2665" ht="15.75" customHeight="1">
      <c r="A2665" s="4" t="inlineStr">
        <is>
          <t>linkseochecker.shop</t>
        </is>
      </c>
      <c r="B2665" s="4" t="inlineStr">
        <is>
          <t>Spam (Disavow)</t>
        </is>
      </c>
      <c r="C2665" s="17" t="n">
        <v>2</v>
      </c>
      <c r="D2665" s="5" t="n">
        <v>1</v>
      </c>
      <c r="E2665" s="5" t="n">
        <v>2615</v>
      </c>
      <c r="F2665" s="5" t="n">
        <v>0</v>
      </c>
      <c r="G2665" s="17" t="inlineStr">
        <is>
          <t>Yes</t>
        </is>
      </c>
      <c r="H2665" s="4" t="inlineStr">
        <is>
          <t>gaworktrucks.com (redirect)</t>
        </is>
      </c>
      <c r="I2665" s="17" t="n">
        <v>1</v>
      </c>
      <c r="J2665" s="17" t="n">
        <v>0</v>
      </c>
      <c r="K2665" s="18" t="n">
        <v>46302</v>
      </c>
      <c r="L2665" s="4" t="inlineStr">
        <is>
          <t>Premium SEO Authority Backlinks to Help gaworktrucks.com Websites Rank Higher</t>
        </is>
      </c>
      <c r="M2665" s="4" t="inlineStr">
        <is>
          <t>https://linkseochecker.shop/dir/trusted-link-building-79519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104.21.79.166</t>
        </is>
      </c>
      <c r="Q2665" s="4" t="inlineStr">
        <is>
          <t>domain:linkseochecker.shop</t>
        </is>
      </c>
    </row>
    <row r="2666" ht="15.75" customHeight="1">
      <c r="A2666" s="4" t="inlineStr">
        <is>
          <t>linkseochecker.space</t>
        </is>
      </c>
      <c r="B2666" s="4" t="inlineStr">
        <is>
          <t>Spam (Disavow)</t>
        </is>
      </c>
      <c r="C2666" s="17" t="n">
        <v>2</v>
      </c>
      <c r="D2666" s="5" t="n">
        <v>1</v>
      </c>
      <c r="E2666" s="5" t="n">
        <v>2604</v>
      </c>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https://linkseochecker.space/dir/trusted-link-building-79519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104.21.51.194</t>
        </is>
      </c>
      <c r="Q2666" s="4" t="inlineStr">
        <is>
          <t>domain:linkseochecker.space</t>
        </is>
      </c>
    </row>
    <row r="2667" ht="15.75" customHeight="1">
      <c r="A2667" s="4" t="inlineStr">
        <is>
          <t>linkseochecker.store</t>
        </is>
      </c>
      <c r="B2667" s="4" t="inlineStr">
        <is>
          <t>Spam (Disavow)</t>
        </is>
      </c>
      <c r="C2667" s="17" t="n">
        <v>2</v>
      </c>
      <c r="D2667" s="5" t="n">
        <v>1</v>
      </c>
      <c r="E2667" s="5" t="n">
        <v>2616</v>
      </c>
      <c r="F2667" s="5" t="n">
        <v>0</v>
      </c>
      <c r="G2667" s="17" t="inlineStr">
        <is>
          <t>Yes</t>
        </is>
      </c>
      <c r="H2667" s="4" t="inlineStr">
        <is>
          <t>gaworktrucks.com (redirect)</t>
        </is>
      </c>
      <c r="I2667" s="17" t="n">
        <v>1</v>
      </c>
      <c r="J2667" s="17" t="n">
        <v>0</v>
      </c>
      <c r="K2667" s="18" t="n">
        <v>46307</v>
      </c>
      <c r="L2667" s="4" t="inlineStr">
        <is>
          <t>Premium SEO Authority Backlinks to Help gaworktrucks.com Websites Rank Higher</t>
        </is>
      </c>
      <c r="M2667" s="4" t="inlineStr">
        <is>
          <t>https://linkseochecker.store/dir/trusted-link-building-79519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172.67.174.31</t>
        </is>
      </c>
      <c r="Q2667" s="4" t="inlineStr">
        <is>
          <t>domain:linkseochecker.store</t>
        </is>
      </c>
    </row>
    <row r="2668" ht="15.75" customHeight="1">
      <c r="A2668" s="4" t="inlineStr">
        <is>
          <t>linkseochecker.website</t>
        </is>
      </c>
      <c r="B2668" s="4" t="inlineStr">
        <is>
          <t>Spam (Disavow)</t>
        </is>
      </c>
      <c r="C2668" s="17" t="n">
        <v>2</v>
      </c>
      <c r="D2668" s="5" t="n">
        <v>1</v>
      </c>
      <c r="E2668" s="5" t="n">
        <v>2595</v>
      </c>
      <c r="F2668" s="5" t="n">
        <v>0</v>
      </c>
      <c r="G2668" s="17" t="inlineStr">
        <is>
          <t>Yes</t>
        </is>
      </c>
      <c r="H2668" s="4" t="inlineStr">
        <is>
          <t>gaworktrucks.com (redirect)</t>
        </is>
      </c>
      <c r="I2668" s="17" t="n">
        <v>1</v>
      </c>
      <c r="J2668" s="17" t="n">
        <v>0</v>
      </c>
      <c r="K2668" s="18" t="n">
        <v>46302</v>
      </c>
      <c r="L2668" s="4" t="inlineStr">
        <is>
          <t>Premium SEO Authority Backlinks to Help gaworktrucks.com Websites Rank Higher</t>
        </is>
      </c>
      <c r="M2668" s="4" t="inlineStr">
        <is>
          <t>https://linkseochecker.website/dir/trusted-link-building-79519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172.67.192.177</t>
        </is>
      </c>
      <c r="Q2668" s="4" t="inlineStr">
        <is>
          <t>domain:linkseochecker.website</t>
        </is>
      </c>
    </row>
    <row r="2669" ht="15.75" customHeight="1">
      <c r="A2669" s="4" t="inlineStr">
        <is>
          <t>linksforseo.website</t>
        </is>
      </c>
      <c r="B2669" s="4" t="inlineStr">
        <is>
          <t>Spam (Disavow)</t>
        </is>
      </c>
      <c r="C2669" s="17" t="n">
        <v>2</v>
      </c>
      <c r="D2669" s="5" t="n">
        <v>1</v>
      </c>
      <c r="E2669" s="5" t="n">
        <v>2383</v>
      </c>
      <c r="F2669" s="5" t="n">
        <v>0</v>
      </c>
      <c r="G2669" s="17" t="inlineStr">
        <is>
          <t>Yes</t>
        </is>
      </c>
      <c r="H2669" s="4" t="inlineStr">
        <is>
          <t>gaworktrucks.com (redirect)</t>
        </is>
      </c>
      <c r="I2669" s="17" t="n">
        <v>1</v>
      </c>
      <c r="J2669" s="17" t="n">
        <v>0</v>
      </c>
      <c r="K2669" s="18" t="n">
        <v>46310</v>
      </c>
      <c r="L2669" s="4" t="inlineStr">
        <is>
          <t>Premium SEO Authority Backlinks to Help gaworktrucks.com Websites Rank Higher</t>
        </is>
      </c>
      <c r="M2669" s="4" t="inlineStr">
        <is>
          <t>https://linksforseo.website/dir/trusted-link-building-79519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104.21.47.16</t>
        </is>
      </c>
      <c r="Q2669" s="4" t="inlineStr">
        <is>
          <t>domain:linksforseo.website</t>
        </is>
      </c>
    </row>
    <row r="2670" ht="15.75" customHeight="1">
      <c r="A2670" s="4" t="inlineStr">
        <is>
          <t>listsofindia.com</t>
        </is>
      </c>
      <c r="B2670" s="4" t="inlineStr">
        <is>
          <t>Spam (Disavow)</t>
        </is>
      </c>
      <c r="C2670" s="17" t="n">
        <v>2</v>
      </c>
      <c r="D2670" s="5" t="n">
        <v>1</v>
      </c>
      <c r="E2670" s="5" t="n">
        <v>1677</v>
      </c>
      <c r="F2670" s="5" t="n">
        <v>0</v>
      </c>
      <c r="G2670" s="17" t="inlineStr">
        <is>
          <t>Yes</t>
        </is>
      </c>
      <c r="H2670" s="4" t="inlineStr">
        <is>
          <t>gaworktrucks.com (redirect)</t>
        </is>
      </c>
      <c r="I2670" s="17" t="n">
        <v>1</v>
      </c>
      <c r="J2670" s="17" t="n">
        <v>0</v>
      </c>
      <c r="K2670" s="18" t="n">
        <v>46306</v>
      </c>
      <c r="L2670" s="4" t="inlineStr">
        <is>
          <t>gaworktrucks.com</t>
        </is>
      </c>
      <c r="M2670" s="4" t="inlineStr">
        <is>
          <t>https://www.listsofindia.com/778967c5851f460642fd8847c671551a-l/</t>
        </is>
      </c>
      <c r="N2670" s="4" t="inlineStr">
        <is>
          <t>Where to buy 🚀 aged domains and backlinks 🔥 | 7789-6758</t>
        </is>
      </c>
      <c r="O2670" s="17" t="inlineStr">
        <is>
          <t>Semrush</t>
        </is>
      </c>
      <c r="P2670" s="17" t="inlineStr">
        <is>
          <t>192.64.117.82</t>
        </is>
      </c>
      <c r="Q2670" s="4" t="inlineStr">
        <is>
          <t>domain:listsofindia.com</t>
        </is>
      </c>
    </row>
    <row r="2671" ht="15.75" customHeight="1">
      <c r="A2671" s="4" t="inlineStr">
        <is>
          <t>livebacklinkchecker.website</t>
        </is>
      </c>
      <c r="B2671" s="4" t="inlineStr">
        <is>
          <t>Spam (Disavow)</t>
        </is>
      </c>
      <c r="C2671" s="17" t="n">
        <v>2</v>
      </c>
      <c r="D2671" s="5" t="n">
        <v>1</v>
      </c>
      <c r="E2671" s="5" t="n">
        <v>2588</v>
      </c>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https://livebacklinkchecker.website/dir/trusted-link-building-79519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104.21.42.160</t>
        </is>
      </c>
      <c r="Q2671" s="4" t="inlineStr">
        <is>
          <t>domain:livebacklinkchecker.website</t>
        </is>
      </c>
    </row>
    <row r="2672" ht="15.75" customHeight="1">
      <c r="A2672" s="4" t="inlineStr">
        <is>
          <t>liverankchecker.site</t>
        </is>
      </c>
      <c r="B2672" s="4" t="inlineStr">
        <is>
          <t>Spam (Disavow)</t>
        </is>
      </c>
      <c r="C2672" s="17" t="n">
        <v>2</v>
      </c>
      <c r="D2672" s="5" t="n">
        <v>1</v>
      </c>
      <c r="E2672" s="5" t="n">
        <v>2613</v>
      </c>
      <c r="F2672" s="5" t="n">
        <v>0</v>
      </c>
      <c r="G2672" s="17" t="inlineStr">
        <is>
          <t>Yes</t>
        </is>
      </c>
      <c r="H2672" s="4" t="inlineStr">
        <is>
          <t>gaworktrucks.com (redirect)</t>
        </is>
      </c>
      <c r="I2672" s="17" t="n">
        <v>1</v>
      </c>
      <c r="J2672" s="17" t="n">
        <v>0</v>
      </c>
      <c r="K2672" s="18" t="n">
        <v>46300</v>
      </c>
      <c r="L2672" s="4" t="inlineStr">
        <is>
          <t>Premium SEO Authority Backlinks to Help gaworktrucks.com Websites Rank Higher</t>
        </is>
      </c>
      <c r="M2672" s="4" t="inlineStr">
        <is>
          <t>https://liverankchecker.site/dir/trusted-link-building-79519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172.67.157.48</t>
        </is>
      </c>
      <c r="Q2672" s="4" t="inlineStr">
        <is>
          <t>domain:liverankchecker.site</t>
        </is>
      </c>
    </row>
    <row r="2673" ht="15.75" customHeight="1">
      <c r="A2673" s="4" t="inlineStr">
        <is>
          <t>liveserpchecker.site</t>
        </is>
      </c>
      <c r="B2673" s="4" t="inlineStr">
        <is>
          <t>Spam (Disavow)</t>
        </is>
      </c>
      <c r="C2673" s="17" t="n">
        <v>2</v>
      </c>
      <c r="D2673" s="5" t="n">
        <v>1</v>
      </c>
      <c r="E2673" s="5" t="n">
        <v>2615</v>
      </c>
      <c r="F2673" s="5" t="n">
        <v>0</v>
      </c>
      <c r="G2673" s="17" t="inlineStr">
        <is>
          <t>Yes</t>
        </is>
      </c>
      <c r="H2673" s="4" t="inlineStr">
        <is>
          <t>gaworktrucks.com (redirect)</t>
        </is>
      </c>
      <c r="I2673" s="17" t="n">
        <v>1</v>
      </c>
      <c r="J2673" s="17" t="n">
        <v>0</v>
      </c>
      <c r="K2673" s="18" t="n">
        <v>46301</v>
      </c>
      <c r="L2673" s="4" t="inlineStr">
        <is>
          <t>Premium SEO Authority Backlinks to Help gaworktrucks.com Websites Rank Higher</t>
        </is>
      </c>
      <c r="M2673" s="4" t="inlineStr">
        <is>
          <t>https://liveserpchecker.site/dir/trusted-link-building-79519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104.21.46.67</t>
        </is>
      </c>
      <c r="Q2673" s="4" t="inlineStr">
        <is>
          <t>domain:liveserpchecker.site</t>
        </is>
      </c>
    </row>
    <row r="2674" ht="15.75" customHeight="1">
      <c r="A2674" s="4" t="inlineStr">
        <is>
          <t>liveserpchecker.website</t>
        </is>
      </c>
      <c r="B2674" s="4" t="inlineStr">
        <is>
          <t>Spam (Disavow)</t>
        </is>
      </c>
      <c r="C2674" s="17" t="n">
        <v>2</v>
      </c>
      <c r="D2674" s="5" t="n">
        <v>1</v>
      </c>
      <c r="E2674" s="5" t="n">
        <v>2601</v>
      </c>
      <c r="F2674" s="5" t="n">
        <v>0</v>
      </c>
      <c r="G2674" s="17" t="inlineStr">
        <is>
          <t>Yes</t>
        </is>
      </c>
      <c r="H2674" s="4" t="inlineStr">
        <is>
          <t>kandkmfg.com</t>
        </is>
      </c>
      <c r="I2674" s="17" t="n">
        <v>1</v>
      </c>
      <c r="J2674" s="17" t="n">
        <v>0</v>
      </c>
      <c r="K2674" s="18" t="inlineStr"/>
      <c r="L2674" s="4" t="inlineStr">
        <is>
          <t>Professional Link Building Services Helping kandkmfg.com Websites Grow</t>
        </is>
      </c>
      <c r="M2674" s="4" t="inlineStr">
        <is>
          <t>https://liveserpchecker.website/dir/seo-authority-building-111111</t>
        </is>
      </c>
      <c r="N2674" s="4" t="inlineStr">
        <is>
          <t>Authority SEO Link Building Services for Websites That Want Stronger Backlinks, Higher Google Rankings, Better Search Visibility, and Sustainable Organic Growth - Page 111,111</t>
        </is>
      </c>
      <c r="O2674" s="17" t="inlineStr">
        <is>
          <t>Ahrefs</t>
        </is>
      </c>
      <c r="P2674" s="17" t="inlineStr"/>
      <c r="Q2674" s="4" t="inlineStr">
        <is>
          <t>domain:liveserpchecker.website</t>
        </is>
      </c>
    </row>
    <row r="2675" ht="15.75" customHeight="1">
      <c r="A2675" s="4" t="inlineStr">
        <is>
          <t>localcitations.store</t>
        </is>
      </c>
      <c r="B2675" s="4" t="inlineStr">
        <is>
          <t>Spam (Disavow)</t>
        </is>
      </c>
      <c r="C2675" s="17" t="n">
        <v>2</v>
      </c>
      <c r="D2675" s="5" t="n">
        <v>1</v>
      </c>
      <c r="E2675" s="5" t="n">
        <v>2485</v>
      </c>
      <c r="F2675" s="5" t="n">
        <v>0</v>
      </c>
      <c r="G2675" s="17" t="inlineStr">
        <is>
          <t>Yes</t>
        </is>
      </c>
      <c r="H2675" s="4" t="inlineStr">
        <is>
          <t>gaworktrucks.com (redirect)</t>
        </is>
      </c>
      <c r="I2675" s="17" t="n">
        <v>1</v>
      </c>
      <c r="J2675" s="17" t="n">
        <v>0</v>
      </c>
      <c r="K2675" s="18" t="n">
        <v>46302</v>
      </c>
      <c r="L2675" s="4" t="inlineStr">
        <is>
          <t>Premium SEO Authority Backlinks to Help gaworktrucks.com Websites Rank Higher</t>
        </is>
      </c>
      <c r="M2675" s="4" t="inlineStr">
        <is>
          <t>https://localcitations.store/dir/trusted-link-building-79519</t>
        </is>
      </c>
      <c r="N2675" s="4" t="inlineStr">
        <is>
          <t>Premium SEO Link Building Solutions for Increasing Website Authority, Improving Google Search Positions, Strengthening Backlink Profiles, and Growing Organic Traffic - Page 79,519</t>
        </is>
      </c>
      <c r="O2675" s="17" t="inlineStr">
        <is>
          <t>Semrush</t>
        </is>
      </c>
      <c r="P2675" s="17" t="inlineStr">
        <is>
          <t>104.21.68.144</t>
        </is>
      </c>
      <c r="Q2675" s="4" t="inlineStr">
        <is>
          <t>domain:localcitations.store</t>
        </is>
      </c>
    </row>
    <row r="2676" ht="15.75" customHeight="1">
      <c r="A2676" s="4" t="inlineStr">
        <is>
          <t>locallinkbuilding.site</t>
        </is>
      </c>
      <c r="B2676" s="4" t="inlineStr">
        <is>
          <t>Spam (Disavow)</t>
        </is>
      </c>
      <c r="C2676" s="17" t="n">
        <v>2</v>
      </c>
      <c r="D2676" s="5" t="n">
        <v>1</v>
      </c>
      <c r="E2676" s="5" t="n">
        <v>2391</v>
      </c>
      <c r="F2676" s="5" t="n">
        <v>0</v>
      </c>
      <c r="G2676" s="17" t="inlineStr">
        <is>
          <t>Yes</t>
        </is>
      </c>
      <c r="H2676" s="4" t="inlineStr">
        <is>
          <t>gaworktrucks.com (redirect)</t>
        </is>
      </c>
      <c r="I2676" s="17" t="n">
        <v>1</v>
      </c>
      <c r="J2676" s="17" t="n">
        <v>0</v>
      </c>
      <c r="K2676" s="18" t="n">
        <v>46304</v>
      </c>
      <c r="L2676" s="4" t="inlineStr">
        <is>
          <t>Premium SEO Authority Backlinks to Help gaworktrucks.com Websites Rank Higher</t>
        </is>
      </c>
      <c r="M2676" s="4" t="inlineStr">
        <is>
          <t>https://locallinkbuilding.site/dir/trusted-link-building-79519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172.67.151.149</t>
        </is>
      </c>
      <c r="Q2676" s="4" t="inlineStr">
        <is>
          <t>domain:locallinkbuilding.site</t>
        </is>
      </c>
    </row>
    <row r="2677" ht="15.75" customHeight="1">
      <c r="A2677" s="4" t="inlineStr">
        <is>
          <t>localseochecker.shop</t>
        </is>
      </c>
      <c r="B2677" s="4" t="inlineStr">
        <is>
          <t>Spam (Disavow)</t>
        </is>
      </c>
      <c r="C2677" s="17" t="n">
        <v>2</v>
      </c>
      <c r="D2677" s="5" t="n">
        <v>1</v>
      </c>
      <c r="E2677" s="5" t="n">
        <v>2621</v>
      </c>
      <c r="F2677" s="5" t="n">
        <v>0</v>
      </c>
      <c r="G2677" s="17" t="inlineStr">
        <is>
          <t>Yes</t>
        </is>
      </c>
      <c r="H2677" s="4" t="inlineStr">
        <is>
          <t>gaworktrucks.com (redirect)</t>
        </is>
      </c>
      <c r="I2677" s="17" t="n">
        <v>1</v>
      </c>
      <c r="J2677" s="17" t="n">
        <v>0</v>
      </c>
      <c r="K2677" s="18" t="n">
        <v>46309</v>
      </c>
      <c r="L2677" s="4" t="inlineStr">
        <is>
          <t>Premium SEO Authority Backlinks to Help gaworktrucks.com Websites Rank Higher</t>
        </is>
      </c>
      <c r="M2677" s="4" t="inlineStr">
        <is>
          <t>https://localseochecker.shop/dir/trusted-link-building-79519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104.21.34.204</t>
        </is>
      </c>
      <c r="Q2677" s="4" t="inlineStr">
        <is>
          <t>domain:localseochecker.shop</t>
        </is>
      </c>
    </row>
    <row r="2678" ht="15.75" customHeight="1">
      <c r="A2678" s="4" t="inlineStr">
        <is>
          <t>makebacklinks.website</t>
        </is>
      </c>
      <c r="B2678" s="4" t="inlineStr">
        <is>
          <t>Spam (Disavow)</t>
        </is>
      </c>
      <c r="C2678" s="17" t="n">
        <v>2</v>
      </c>
      <c r="D2678" s="5" t="n">
        <v>1</v>
      </c>
      <c r="E2678" s="5" t="n">
        <v>2381</v>
      </c>
      <c r="F2678" s="5" t="n">
        <v>0</v>
      </c>
      <c r="G2678" s="17" t="inlineStr">
        <is>
          <t>Yes</t>
        </is>
      </c>
      <c r="H2678" s="4" t="inlineStr">
        <is>
          <t>gaworktrucks.com (redirect)</t>
        </is>
      </c>
      <c r="I2678" s="17" t="n">
        <v>1</v>
      </c>
      <c r="J2678" s="17" t="n">
        <v>0</v>
      </c>
      <c r="K2678" s="18" t="n">
        <v>46308</v>
      </c>
      <c r="L2678" s="4" t="inlineStr">
        <is>
          <t>Premium SEO Authority Backlinks to Help gaworktrucks.com Websites Rank Higher</t>
        </is>
      </c>
      <c r="M2678" s="4" t="inlineStr">
        <is>
          <t>https://makebacklinks.website/dir/trusted-link-building-79519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104.21.90.199</t>
        </is>
      </c>
      <c r="Q2678" s="4" t="inlineStr">
        <is>
          <t>domain:makebacklinks.website</t>
        </is>
      </c>
    </row>
    <row r="2679" ht="15.75" customHeight="1">
      <c r="A2679" s="4" t="inlineStr">
        <is>
          <t>massdachecker.site</t>
        </is>
      </c>
      <c r="B2679" s="4" t="inlineStr">
        <is>
          <t>Spam (Disavow)</t>
        </is>
      </c>
      <c r="C2679" s="17" t="n">
        <v>2</v>
      </c>
      <c r="D2679" s="5" t="n">
        <v>1</v>
      </c>
      <c r="E2679" s="5" t="n">
        <v>2614</v>
      </c>
      <c r="F2679" s="5" t="n">
        <v>0</v>
      </c>
      <c r="G2679" s="17" t="inlineStr">
        <is>
          <t>Yes</t>
        </is>
      </c>
      <c r="H2679" s="4" t="inlineStr">
        <is>
          <t>kandkmfg.com</t>
        </is>
      </c>
      <c r="I2679" s="17" t="n">
        <v>1</v>
      </c>
      <c r="J2679" s="17" t="n">
        <v>0</v>
      </c>
      <c r="K2679" s="18" t="inlineStr"/>
      <c r="L2679" s="4" t="inlineStr">
        <is>
          <t>Professional Link Building Services Helping kandkmfg.com Websites Grow</t>
        </is>
      </c>
      <c r="M2679" s="4" t="inlineStr">
        <is>
          <t>https://massdachecker.site/dir/seo-authority-building-111111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domain:massdachecker.site</t>
        </is>
      </c>
    </row>
    <row r="2680" ht="15.75" customHeight="1">
      <c r="A2680" s="4" t="inlineStr">
        <is>
          <t>massdapachecker.online</t>
        </is>
      </c>
      <c r="B2680" s="4" t="inlineStr">
        <is>
          <t>Spam (Disavow)</t>
        </is>
      </c>
      <c r="C2680" s="17" t="n">
        <v>2</v>
      </c>
      <c r="D2680" s="5" t="n">
        <v>1</v>
      </c>
      <c r="E2680" s="5" t="n">
        <v>2604</v>
      </c>
      <c r="F2680" s="5" t="n">
        <v>0</v>
      </c>
      <c r="G2680" s="17" t="inlineStr">
        <is>
          <t>Yes</t>
        </is>
      </c>
      <c r="H2680" s="4" t="inlineStr">
        <is>
          <t>gaworktrucks.com (redirect)</t>
        </is>
      </c>
      <c r="I2680" s="17" t="n">
        <v>1</v>
      </c>
      <c r="J2680" s="17" t="n">
        <v>0</v>
      </c>
      <c r="K2680" s="18" t="n">
        <v>46301</v>
      </c>
      <c r="L2680" s="4" t="inlineStr">
        <is>
          <t>Premium SEO Authority Backlinks to Help gaworktrucks.com Websites Rank Higher</t>
        </is>
      </c>
      <c r="M2680" s="4" t="inlineStr">
        <is>
          <t>https://massdapachecker.online/dir/trusted-link-building-79519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172.67.170.212</t>
        </is>
      </c>
      <c r="Q2680" s="4" t="inlineStr">
        <is>
          <t>domain:massdapachecker.online</t>
        </is>
      </c>
    </row>
    <row r="2681" ht="15.75" customHeight="1">
      <c r="A2681" s="4" t="inlineStr">
        <is>
          <t>massdapachecker.store</t>
        </is>
      </c>
      <c r="B2681" s="4" t="inlineStr">
        <is>
          <t>Spam (Disavow)</t>
        </is>
      </c>
      <c r="C2681" s="17" t="n">
        <v>2</v>
      </c>
      <c r="D2681" s="5" t="n">
        <v>1</v>
      </c>
      <c r="E2681" s="5" t="n">
        <v>2601</v>
      </c>
      <c r="F2681" s="5" t="n">
        <v>0</v>
      </c>
      <c r="G2681" s="17" t="inlineStr">
        <is>
          <t>Yes</t>
        </is>
      </c>
      <c r="H2681" s="4" t="inlineStr">
        <is>
          <t>gaworktrucks.com (redirect)</t>
        </is>
      </c>
      <c r="I2681" s="17" t="n">
        <v>1</v>
      </c>
      <c r="J2681" s="17" t="n">
        <v>0</v>
      </c>
      <c r="K2681" s="18" t="n">
        <v>46308</v>
      </c>
      <c r="L2681" s="4" t="inlineStr">
        <is>
          <t>Premium SEO Authority Backlinks to Help gaworktrucks.com Websites Rank Higher</t>
        </is>
      </c>
      <c r="M2681" s="4" t="inlineStr">
        <is>
          <t>https://massdapachecker.store/dir/trusted-link-building-79519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104.21.13.160</t>
        </is>
      </c>
      <c r="Q2681" s="4" t="inlineStr">
        <is>
          <t>domain:massdapachecker.store</t>
        </is>
      </c>
    </row>
    <row r="2682" ht="15.75" customHeight="1">
      <c r="A2682" s="4" t="inlineStr">
        <is>
          <t>massdapachecker.website</t>
        </is>
      </c>
      <c r="B2682" s="4" t="inlineStr">
        <is>
          <t>Spam (Disavow)</t>
        </is>
      </c>
      <c r="C2682" s="17" t="n">
        <v>2</v>
      </c>
      <c r="D2682" s="5" t="n">
        <v>1</v>
      </c>
      <c r="E2682" s="5" t="n">
        <v>2605</v>
      </c>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https://massdapachecker.website/dir/trusted-link-building-79519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104.21.8.69</t>
        </is>
      </c>
      <c r="Q2682" s="4" t="inlineStr">
        <is>
          <t>domain:massdapachecker.website</t>
        </is>
      </c>
    </row>
    <row r="2683" ht="15.75" customHeight="1">
      <c r="A2683" s="4" t="inlineStr">
        <is>
          <t>multidapachecker.online</t>
        </is>
      </c>
      <c r="B2683" s="4" t="inlineStr">
        <is>
          <t>Spam (Disavow)</t>
        </is>
      </c>
      <c r="C2683" s="17" t="n">
        <v>2</v>
      </c>
      <c r="D2683" s="5" t="n">
        <v>1</v>
      </c>
      <c r="E2683" s="5" t="n">
        <v>2606</v>
      </c>
      <c r="F2683" s="5" t="n">
        <v>0</v>
      </c>
      <c r="G2683" s="17" t="inlineStr">
        <is>
          <t>Yes</t>
        </is>
      </c>
      <c r="H2683" s="4" t="inlineStr">
        <is>
          <t>gaworktrucks.com (redirect)</t>
        </is>
      </c>
      <c r="I2683" s="17" t="n">
        <v>1</v>
      </c>
      <c r="J2683" s="17" t="n">
        <v>0</v>
      </c>
      <c r="K2683" s="18" t="n">
        <v>46302</v>
      </c>
      <c r="L2683" s="4" t="inlineStr">
        <is>
          <t>Premium SEO Authority Backlinks to Help gaworktrucks.com Websites Rank Higher</t>
        </is>
      </c>
      <c r="M2683" s="4" t="inlineStr">
        <is>
          <t>https://multidapachecker.online/dir/trusted-link-building-79519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172.67.187.247</t>
        </is>
      </c>
      <c r="Q2683" s="4" t="inlineStr">
        <is>
          <t>domain:multidapachecker.online</t>
        </is>
      </c>
    </row>
    <row r="2684" ht="15.75" customHeight="1">
      <c r="A2684" s="4" t="inlineStr">
        <is>
          <t>multidapachecker.space</t>
        </is>
      </c>
      <c r="B2684" s="4" t="inlineStr">
        <is>
          <t>Spam (Disavow)</t>
        </is>
      </c>
      <c r="C2684" s="17" t="n">
        <v>2</v>
      </c>
      <c r="D2684" s="5" t="n">
        <v>1</v>
      </c>
      <c r="E2684" s="5" t="n">
        <v>2606</v>
      </c>
      <c r="F2684" s="5" t="n">
        <v>0</v>
      </c>
      <c r="G2684" s="17" t="inlineStr">
        <is>
          <t>Yes</t>
        </is>
      </c>
      <c r="H2684" s="4" t="inlineStr">
        <is>
          <t>gaworktrucks.com (redirect)</t>
        </is>
      </c>
      <c r="I2684" s="17" t="n">
        <v>1</v>
      </c>
      <c r="J2684" s="17" t="n">
        <v>0</v>
      </c>
      <c r="K2684" s="18" t="n">
        <v>46306</v>
      </c>
      <c r="L2684" s="4" t="inlineStr">
        <is>
          <t>Premium SEO Authority Backlinks to Help gaworktrucks.com Websites Rank Higher</t>
        </is>
      </c>
      <c r="M2684" s="4" t="inlineStr">
        <is>
          <t>https://multidapachecker.space/dir/trusted-link-building-79519</t>
        </is>
      </c>
      <c r="N2684" s="4" t="inlineStr">
        <is>
          <t>Premium SEO Link Building Solutions for Increasing Website Authority, Improving Google Search Positions, Strengthening Backlink Profiles, and Growing Organic Traffic - Page 79,519</t>
        </is>
      </c>
      <c r="O2684" s="17" t="inlineStr">
        <is>
          <t>Semrush</t>
        </is>
      </c>
      <c r="P2684" s="17" t="inlineStr">
        <is>
          <t>172.67.221.206</t>
        </is>
      </c>
      <c r="Q2684" s="4" t="inlineStr">
        <is>
          <t>domain:multidapachecker.space</t>
        </is>
      </c>
    </row>
    <row r="2685" ht="15.75" customHeight="1">
      <c r="A2685" s="4" t="inlineStr">
        <is>
          <t>multipledachecker.shop</t>
        </is>
      </c>
      <c r="B2685" s="4" t="inlineStr">
        <is>
          <t>Spam (Disavow)</t>
        </is>
      </c>
      <c r="C2685" s="17" t="n">
        <v>2</v>
      </c>
      <c r="D2685" s="5" t="n">
        <v>1</v>
      </c>
      <c r="E2685" s="5" t="n">
        <v>2617</v>
      </c>
      <c r="F2685" s="5" t="n">
        <v>0</v>
      </c>
      <c r="G2685" s="17" t="inlineStr">
        <is>
          <t>Yes</t>
        </is>
      </c>
      <c r="H2685" s="4" t="inlineStr">
        <is>
          <t>gaworktrucks.com (redirect)</t>
        </is>
      </c>
      <c r="I2685" s="17" t="n">
        <v>1</v>
      </c>
      <c r="J2685" s="17" t="n">
        <v>0</v>
      </c>
      <c r="K2685" s="18" t="n">
        <v>46308</v>
      </c>
      <c r="L2685" s="4" t="inlineStr">
        <is>
          <t>Premium SEO Authority Backlinks to Help gaworktrucks.com Websites Rank Higher</t>
        </is>
      </c>
      <c r="M2685" s="4" t="inlineStr">
        <is>
          <t>https://multipledachecker.shop/dir/trusted-link-building-79519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172.67.205.202</t>
        </is>
      </c>
      <c r="Q2685" s="4" t="inlineStr">
        <is>
          <t>domain:multipledachecker.shop</t>
        </is>
      </c>
    </row>
    <row r="2686" ht="15.75" customHeight="1">
      <c r="A2686" s="4" t="inlineStr">
        <is>
          <t>multipledachecker.site</t>
        </is>
      </c>
      <c r="B2686" s="4" t="inlineStr">
        <is>
          <t>Spam (Disavow)</t>
        </is>
      </c>
      <c r="C2686" s="17" t="n">
        <v>2</v>
      </c>
      <c r="D2686" s="5" t="n">
        <v>1</v>
      </c>
      <c r="E2686" s="5" t="n">
        <v>2609</v>
      </c>
      <c r="F2686" s="5" t="n">
        <v>0</v>
      </c>
      <c r="G2686" s="17" t="inlineStr">
        <is>
          <t>Yes</t>
        </is>
      </c>
      <c r="H2686" s="4" t="inlineStr">
        <is>
          <t>gaworktrucks.com (redirect)</t>
        </is>
      </c>
      <c r="I2686" s="17" t="n">
        <v>1</v>
      </c>
      <c r="J2686" s="17" t="n">
        <v>0</v>
      </c>
      <c r="K2686" s="18" t="n">
        <v>46302</v>
      </c>
      <c r="L2686" s="4" t="inlineStr">
        <is>
          <t>Premium SEO Authority Backlinks to Help gaworktrucks.com Websites Rank Higher</t>
        </is>
      </c>
      <c r="M2686" s="4" t="inlineStr">
        <is>
          <t>https://multipledachecker.site/dir/trusted-link-building-79519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172.67.210.191</t>
        </is>
      </c>
      <c r="Q2686" s="4" t="inlineStr">
        <is>
          <t>domain:multipledachecker.site</t>
        </is>
      </c>
    </row>
    <row r="2687" ht="15.75" customHeight="1">
      <c r="A2687" s="4" t="inlineStr">
        <is>
          <t>multipledachecker.store</t>
        </is>
      </c>
      <c r="B2687" s="4" t="inlineStr">
        <is>
          <t>Spam (Disavow)</t>
        </is>
      </c>
      <c r="C2687" s="17" t="n">
        <v>2</v>
      </c>
      <c r="D2687" s="5" t="n">
        <v>1</v>
      </c>
      <c r="E2687" s="5" t="n">
        <v>2600</v>
      </c>
      <c r="F2687" s="5" t="n">
        <v>0</v>
      </c>
      <c r="G2687" s="17" t="inlineStr">
        <is>
          <t>Yes</t>
        </is>
      </c>
      <c r="H2687" s="4" t="inlineStr">
        <is>
          <t>gaworktrucks.com (redirect)</t>
        </is>
      </c>
      <c r="I2687" s="17" t="n">
        <v>1</v>
      </c>
      <c r="J2687" s="17" t="n">
        <v>0</v>
      </c>
      <c r="K2687" s="18" t="n">
        <v>46306</v>
      </c>
      <c r="L2687" s="4" t="inlineStr">
        <is>
          <t>Premium SEO Authority Backlinks to Help gaworktrucks.com Websites Rank Higher</t>
        </is>
      </c>
      <c r="M2687" s="4" t="inlineStr">
        <is>
          <t>https://multipledachecker.store/dir/trusted-link-building-79519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104.21.85.2</t>
        </is>
      </c>
      <c r="Q2687" s="4" t="inlineStr">
        <is>
          <t>domain:multipledachecker.store</t>
        </is>
      </c>
    </row>
    <row r="2688" ht="15.75" customHeight="1">
      <c r="A2688" s="4" t="inlineStr">
        <is>
          <t>multipledachecker.website</t>
        </is>
      </c>
      <c r="B2688" s="4" t="inlineStr">
        <is>
          <t>Spam (Disavow)</t>
        </is>
      </c>
      <c r="C2688" s="17" t="n">
        <v>2</v>
      </c>
      <c r="D2688" s="5" t="n">
        <v>1</v>
      </c>
      <c r="E2688" s="5" t="n">
        <v>2609</v>
      </c>
      <c r="F2688" s="5" t="n">
        <v>0</v>
      </c>
      <c r="G2688" s="17" t="inlineStr">
        <is>
          <t>Yes</t>
        </is>
      </c>
      <c r="H2688" s="4" t="inlineStr">
        <is>
          <t>gaworktrucks.com (redirect)</t>
        </is>
      </c>
      <c r="I2688" s="17" t="n">
        <v>1</v>
      </c>
      <c r="J2688" s="17" t="n">
        <v>0</v>
      </c>
      <c r="K2688" s="18" t="n">
        <v>46303</v>
      </c>
      <c r="L2688" s="4" t="inlineStr">
        <is>
          <t>Premium SEO Authority Backlinks to Help gaworktrucks.com Websites Rank Higher</t>
        </is>
      </c>
      <c r="M2688" s="4" t="inlineStr">
        <is>
          <t>https://multipledachecker.website/dir/trusted-link-building-79519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104.21.13.70</t>
        </is>
      </c>
      <c r="Q2688" s="4" t="inlineStr">
        <is>
          <t>domain:multipledachecker.website</t>
        </is>
      </c>
    </row>
    <row r="2689" ht="15.75" customHeight="1">
      <c r="A2689" s="4" t="inlineStr">
        <is>
          <t>multipledapachecker.online</t>
        </is>
      </c>
      <c r="B2689" s="4" t="inlineStr">
        <is>
          <t>Spam (Disavow)</t>
        </is>
      </c>
      <c r="C2689" s="17" t="n">
        <v>2</v>
      </c>
      <c r="D2689" s="5" t="n">
        <v>1</v>
      </c>
      <c r="E2689" s="5" t="n">
        <v>2614</v>
      </c>
      <c r="F2689" s="5" t="n">
        <v>0</v>
      </c>
      <c r="G2689" s="17" t="inlineStr">
        <is>
          <t>Yes</t>
        </is>
      </c>
      <c r="H2689" s="4" t="inlineStr">
        <is>
          <t>gaworktrucks.com (redirect)</t>
        </is>
      </c>
      <c r="I2689" s="17" t="n">
        <v>1</v>
      </c>
      <c r="J2689" s="17" t="n">
        <v>0</v>
      </c>
      <c r="K2689" s="18" t="n">
        <v>46305</v>
      </c>
      <c r="L2689" s="4" t="inlineStr">
        <is>
          <t>Premium SEO Authority Backlinks to Help gaworktrucks.com Websites Rank Higher</t>
        </is>
      </c>
      <c r="M2689" s="4" t="inlineStr">
        <is>
          <t>https://multipledapachecker.online/dir/trusted-link-building-79519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104.21.28.197</t>
        </is>
      </c>
      <c r="Q2689" s="4" t="inlineStr">
        <is>
          <t>domain:multipledapachecker.online</t>
        </is>
      </c>
    </row>
    <row r="2690" ht="15.75" customHeight="1">
      <c r="A2690" s="4" t="inlineStr">
        <is>
          <t>multipledapachecker.site</t>
        </is>
      </c>
      <c r="B2690" s="4" t="inlineStr">
        <is>
          <t>Spam (Disavow)</t>
        </is>
      </c>
      <c r="C2690" s="17" t="n">
        <v>2</v>
      </c>
      <c r="D2690" s="5" t="n">
        <v>1</v>
      </c>
      <c r="E2690" s="5" t="n">
        <v>2609</v>
      </c>
      <c r="F2690" s="5" t="n">
        <v>0</v>
      </c>
      <c r="G2690" s="17" t="inlineStr">
        <is>
          <t>Yes</t>
        </is>
      </c>
      <c r="H2690" s="4" t="inlineStr">
        <is>
          <t>gaworktrucks.com (redirect)</t>
        </is>
      </c>
      <c r="I2690" s="17" t="n">
        <v>1</v>
      </c>
      <c r="J2690" s="17" t="n">
        <v>0</v>
      </c>
      <c r="K2690" s="18" t="n">
        <v>46303</v>
      </c>
      <c r="L2690" s="4" t="inlineStr">
        <is>
          <t>Premium SEO Authority Backlinks to Help gaworktrucks.com Websites Rank Higher</t>
        </is>
      </c>
      <c r="M2690" s="4" t="inlineStr">
        <is>
          <t>https://multipledapachecker.site/dir/trusted-link-building-79519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104.21.34.22</t>
        </is>
      </c>
      <c r="Q2690" s="4" t="inlineStr">
        <is>
          <t>domain:multipledapachecker.site</t>
        </is>
      </c>
    </row>
    <row r="2691" ht="15.75" customHeight="1">
      <c r="A2691" s="4" t="inlineStr">
        <is>
          <t>multipledapachecker.space</t>
        </is>
      </c>
      <c r="B2691" s="4" t="inlineStr">
        <is>
          <t>Spam (Disavow)</t>
        </is>
      </c>
      <c r="C2691" s="17" t="n">
        <v>2</v>
      </c>
      <c r="D2691" s="5" t="n">
        <v>1</v>
      </c>
      <c r="E2691" s="5" t="n">
        <v>2602</v>
      </c>
      <c r="F2691" s="5" t="n">
        <v>0</v>
      </c>
      <c r="G2691" s="17" t="inlineStr">
        <is>
          <t>Yes</t>
        </is>
      </c>
      <c r="H2691" s="4" t="inlineStr">
        <is>
          <t>kandkmfg.com</t>
        </is>
      </c>
      <c r="I2691" s="17" t="n">
        <v>1</v>
      </c>
      <c r="J2691" s="17" t="n">
        <v>0</v>
      </c>
      <c r="K2691" s="18" t="inlineStr"/>
      <c r="L2691" s="4" t="inlineStr">
        <is>
          <t>Professional Link Building Services Helping kandkmfg.com Websites Grow</t>
        </is>
      </c>
      <c r="M2691" s="4" t="inlineStr">
        <is>
          <t>https://multipledapachecker.space/dir/seo-authority-building-111111</t>
        </is>
      </c>
      <c r="N2691" s="4" t="inlineStr">
        <is>
          <t>Authority SEO Link Building Services for Websites That Want Stronger Backlinks, Higher Google Rankings, Better Search Visibility, and Sustainable Organic Growth - Page 111,111</t>
        </is>
      </c>
      <c r="O2691" s="17" t="inlineStr">
        <is>
          <t>Ahrefs</t>
        </is>
      </c>
      <c r="P2691" s="17" t="inlineStr"/>
      <c r="Q2691" s="4" t="inlineStr">
        <is>
          <t>domain:multipledapachecker.space</t>
        </is>
      </c>
    </row>
    <row r="2692" ht="15.75" customHeight="1">
      <c r="A2692" s="4" t="inlineStr">
        <is>
          <t>multipledapachecker.store</t>
        </is>
      </c>
      <c r="B2692" s="4" t="inlineStr">
        <is>
          <t>Spam (Disavow)</t>
        </is>
      </c>
      <c r="C2692" s="17" t="n">
        <v>2</v>
      </c>
      <c r="D2692" s="5" t="n">
        <v>1</v>
      </c>
      <c r="E2692" s="5" t="n">
        <v>2601</v>
      </c>
      <c r="F2692" s="5" t="n">
        <v>0</v>
      </c>
      <c r="G2692" s="17" t="inlineStr">
        <is>
          <t>Yes</t>
        </is>
      </c>
      <c r="H2692" s="4" t="inlineStr">
        <is>
          <t>gaworktrucks.com (redirect)</t>
        </is>
      </c>
      <c r="I2692" s="17" t="n">
        <v>1</v>
      </c>
      <c r="J2692" s="17" t="n">
        <v>0</v>
      </c>
      <c r="K2692" s="18" t="n">
        <v>46305</v>
      </c>
      <c r="L2692" s="4" t="inlineStr">
        <is>
          <t>Premium SEO Authority Backlinks to Help gaworktrucks.com Websites Rank Higher</t>
        </is>
      </c>
      <c r="M2692" s="4" t="inlineStr">
        <is>
          <t>https://multipledapachecker.store/dir/trusted-link-building-79519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104.21.61.153</t>
        </is>
      </c>
      <c r="Q2692" s="4" t="inlineStr">
        <is>
          <t>domain:multipledapachecker.store</t>
        </is>
      </c>
    </row>
    <row r="2693" ht="15.75" customHeight="1">
      <c r="A2693" s="4" t="inlineStr">
        <is>
          <t>murvi.shop</t>
        </is>
      </c>
      <c r="B2693" s="4" t="inlineStr">
        <is>
          <t>Spam (Disavow)</t>
        </is>
      </c>
      <c r="C2693" s="17" t="n">
        <v>2</v>
      </c>
      <c r="D2693" s="5" t="n">
        <v>1</v>
      </c>
      <c r="E2693" s="5" t="n">
        <v>195</v>
      </c>
      <c r="F2693" s="5" t="n">
        <v>0</v>
      </c>
      <c r="G2693" s="17" t="inlineStr">
        <is>
          <t>Yes</t>
        </is>
      </c>
      <c r="H2693" s="4" t="inlineStr">
        <is>
          <t>kandkmfg.com</t>
        </is>
      </c>
      <c r="I2693" s="17" t="n">
        <v>1</v>
      </c>
      <c r="J2693" s="17" t="n">
        <v>0</v>
      </c>
      <c r="K2693" s="18" t="inlineStr"/>
      <c r="L2693" s="4" t="inlineStr">
        <is>
          <t>Proven White Hat SEO Links for kandkmfg.com to Boost Domain Authority. Outrank Your Competitors, Across Every Niche and Market.</t>
        </is>
      </c>
      <c r="M2693" s="4" t="inlineStr">
        <is>
          <t>https://murvi.shop/backlink-network/powerful-dofollow-link-building-designed-to-improve-da-dr-and-tf-drive-qualified-visitors-for-long-term-seo-results-96b525.html</t>
        </is>
      </c>
      <c r="N2693" s="4" t="inlineStr">
        <is>
          <t>Powerful Dofollow Link Building Designed to Improve DA, DR and TF. Drive Qualified Visitors, for Long Term SEO Results.</t>
        </is>
      </c>
      <c r="O2693" s="17" t="inlineStr">
        <is>
          <t>Ahrefs</t>
        </is>
      </c>
      <c r="P2693" s="17" t="inlineStr"/>
      <c r="Q2693" s="4" t="inlineStr">
        <is>
          <t>domain:murvi.shop</t>
        </is>
      </c>
    </row>
    <row r="2694" ht="15.75" customHeight="1">
      <c r="A2694" s="4" t="inlineStr">
        <is>
          <t>naturalbacklink.store</t>
        </is>
      </c>
      <c r="B2694" s="4" t="inlineStr">
        <is>
          <t>Spam (Disavow)</t>
        </is>
      </c>
      <c r="C2694" s="17" t="n">
        <v>2</v>
      </c>
      <c r="D2694" s="5" t="n">
        <v>1</v>
      </c>
      <c r="E2694" s="5" t="n">
        <v>2380</v>
      </c>
      <c r="F2694" s="5" t="n">
        <v>0</v>
      </c>
      <c r="G2694" s="17" t="inlineStr">
        <is>
          <t>Yes</t>
        </is>
      </c>
      <c r="H2694" s="4" t="inlineStr">
        <is>
          <t>gaworktrucks.com (redirect)</t>
        </is>
      </c>
      <c r="I2694" s="17" t="n">
        <v>1</v>
      </c>
      <c r="J2694" s="17" t="n">
        <v>0</v>
      </c>
      <c r="K2694" s="18" t="n">
        <v>46306</v>
      </c>
      <c r="L2694" s="4" t="inlineStr">
        <is>
          <t>Premium SEO Authority Backlinks to Help gaworktrucks.com Websites Rank Higher</t>
        </is>
      </c>
      <c r="M2694" s="4" t="inlineStr">
        <is>
          <t>http://naturalbacklink.store/dir/trusted-link-building-79519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104.21.37.4</t>
        </is>
      </c>
      <c r="Q2694" s="4" t="inlineStr">
        <is>
          <t>domain:naturalbacklink.store</t>
        </is>
      </c>
    </row>
    <row r="2695" ht="15.75" customHeight="1">
      <c r="A2695" s="4" t="inlineStr">
        <is>
          <t>naturallink.online</t>
        </is>
      </c>
      <c r="B2695" s="4" t="inlineStr">
        <is>
          <t>Spam (Disavow)</t>
        </is>
      </c>
      <c r="C2695" s="17" t="n">
        <v>2</v>
      </c>
      <c r="D2695" s="5" t="n">
        <v>1</v>
      </c>
      <c r="E2695" s="5" t="n">
        <v>2476</v>
      </c>
      <c r="F2695" s="5" t="n">
        <v>0</v>
      </c>
      <c r="G2695" s="17" t="inlineStr">
        <is>
          <t>Yes</t>
        </is>
      </c>
      <c r="H2695" s="4" t="inlineStr">
        <is>
          <t>gaworktrucks.com (redirect)</t>
        </is>
      </c>
      <c r="I2695" s="17" t="n">
        <v>1</v>
      </c>
      <c r="J2695" s="17" t="n">
        <v>0</v>
      </c>
      <c r="K2695" s="18" t="n">
        <v>46310</v>
      </c>
      <c r="L2695" s="4" t="inlineStr">
        <is>
          <t>Premium SEO Authority Backlinks to Help gaworktrucks.com Websites Rank Higher</t>
        </is>
      </c>
      <c r="M2695" s="4" t="inlineStr">
        <is>
          <t>https://naturallink.online/dir/trusted-link-building-79519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172.67.137.217</t>
        </is>
      </c>
      <c r="Q2695" s="4" t="inlineStr">
        <is>
          <t>domain:naturallink.online</t>
        </is>
      </c>
    </row>
    <row r="2696" ht="15.75" customHeight="1">
      <c r="A2696" s="4" t="inlineStr">
        <is>
          <t>newbacklinkchecker.site</t>
        </is>
      </c>
      <c r="B2696" s="4" t="inlineStr">
        <is>
          <t>Spam (Disavow)</t>
        </is>
      </c>
      <c r="C2696" s="17" t="n">
        <v>2</v>
      </c>
      <c r="D2696" s="5" t="n">
        <v>1</v>
      </c>
      <c r="E2696" s="5" t="n">
        <v>2613</v>
      </c>
      <c r="F2696" s="5" t="n">
        <v>0</v>
      </c>
      <c r="G2696" s="17" t="inlineStr">
        <is>
          <t>Yes</t>
        </is>
      </c>
      <c r="H2696" s="4" t="inlineStr">
        <is>
          <t>gaworktrucks.com (redirect)</t>
        </is>
      </c>
      <c r="I2696" s="17" t="n">
        <v>1</v>
      </c>
      <c r="J2696" s="17" t="n">
        <v>0</v>
      </c>
      <c r="K2696" s="18" t="n">
        <v>46302</v>
      </c>
      <c r="L2696" s="4" t="inlineStr">
        <is>
          <t>Premium SEO Authority Backlinks to Help gaworktrucks.com Websites Rank Higher</t>
        </is>
      </c>
      <c r="M2696" s="4" t="inlineStr">
        <is>
          <t>https://newbacklinkchecker.site/dir/trusted-link-building-79519</t>
        </is>
      </c>
      <c r="N2696" s="4" t="inlineStr">
        <is>
          <t>Premium SEO Link Building Solutions for Increasing Website Authority, Improving Google Search Positions, Strengthening Backlink Profiles, and Growing Organic Traffic - Page 79,519</t>
        </is>
      </c>
      <c r="O2696" s="17" t="inlineStr">
        <is>
          <t>Semrush</t>
        </is>
      </c>
      <c r="P2696" s="17" t="inlineStr">
        <is>
          <t>172.67.136.181</t>
        </is>
      </c>
      <c r="Q2696" s="4" t="inlineStr">
        <is>
          <t>domain:newbacklinkchecker.site</t>
        </is>
      </c>
    </row>
    <row r="2697" ht="15.75" customHeight="1">
      <c r="A2697" s="4" t="inlineStr">
        <is>
          <t>newbacklinkchecker.space</t>
        </is>
      </c>
      <c r="B2697" s="4" t="inlineStr">
        <is>
          <t>Spam (Disavow)</t>
        </is>
      </c>
      <c r="C2697" s="17" t="n">
        <v>2</v>
      </c>
      <c r="D2697" s="5" t="n">
        <v>1</v>
      </c>
      <c r="E2697" s="5" t="n">
        <v>2601</v>
      </c>
      <c r="F2697" s="5" t="n">
        <v>0</v>
      </c>
      <c r="G2697" s="17" t="inlineStr">
        <is>
          <t>Yes</t>
        </is>
      </c>
      <c r="H2697" s="4" t="inlineStr">
        <is>
          <t>gaworktrucks.com (redirect)</t>
        </is>
      </c>
      <c r="I2697" s="17" t="n">
        <v>1</v>
      </c>
      <c r="J2697" s="17" t="n">
        <v>0</v>
      </c>
      <c r="K2697" s="18" t="n">
        <v>46306</v>
      </c>
      <c r="L2697" s="4" t="inlineStr">
        <is>
          <t>Premium SEO Authority Backlinks to Help gaworktrucks.com Websites Rank Higher</t>
        </is>
      </c>
      <c r="M2697" s="4" t="inlineStr">
        <is>
          <t>https://newbacklinkchecker.space/dir/trusted-link-building-79519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172.67.131.220</t>
        </is>
      </c>
      <c r="Q2697" s="4" t="inlineStr">
        <is>
          <t>domain:newbacklinkchecker.space</t>
        </is>
      </c>
    </row>
    <row r="2698" ht="15.75" customHeight="1">
      <c r="A2698" s="4" t="inlineStr">
        <is>
          <t>newsbacklinks.info</t>
        </is>
      </c>
      <c r="B2698" s="4" t="inlineStr">
        <is>
          <t>Spam (Disavow)</t>
        </is>
      </c>
      <c r="C2698" s="17" t="n">
        <v>2</v>
      </c>
      <c r="D2698" s="5" t="n">
        <v>1</v>
      </c>
      <c r="E2698" s="5" t="n">
        <v>426</v>
      </c>
      <c r="F2698" s="5" t="n">
        <v>0</v>
      </c>
      <c r="G2698" s="17" t="inlineStr">
        <is>
          <t>Yes</t>
        </is>
      </c>
      <c r="H2698" s="4" t="inlineStr">
        <is>
          <t>gaworktrucks.com (redirect)</t>
        </is>
      </c>
      <c r="I2698" s="17" t="n">
        <v>1</v>
      </c>
      <c r="J2698" s="17" t="n">
        <v>0</v>
      </c>
      <c r="K2698" s="18" t="n">
        <v>46306</v>
      </c>
      <c r="L2698" s="4" t="inlineStr">
        <is>
          <t>Premium SEO Authority Backlinks to Help gaworktrucks.com Websites Rank Higher</t>
        </is>
      </c>
      <c r="M2698" s="4" t="inlineStr">
        <is>
          <t>https://newsbacklinks.info/dir/trusted-link-building-79519</t>
        </is>
      </c>
      <c r="N2698" s="4" t="inlineStr">
        <is>
          <t>Premium SEO Link Building Solutions for Increasing Website Authority, Improving Google Search Positions, Strengthening Backlink Profiles, and Growing Organic Traffic - Page 79,519</t>
        </is>
      </c>
      <c r="O2698" s="17" t="inlineStr">
        <is>
          <t>Semrush</t>
        </is>
      </c>
      <c r="P2698" s="17" t="inlineStr">
        <is>
          <t>104.21.84.217</t>
        </is>
      </c>
      <c r="Q2698" s="4" t="inlineStr">
        <is>
          <t>domain:newsbacklinks.info</t>
        </is>
      </c>
    </row>
    <row r="2699" ht="15.75" customHeight="1">
      <c r="A2699" s="4" t="inlineStr">
        <is>
          <t>newsblogsports.site</t>
        </is>
      </c>
      <c r="B2699" s="4" t="inlineStr">
        <is>
          <t>Spam (Disavow)</t>
        </is>
      </c>
      <c r="C2699" s="17" t="n">
        <v>4</v>
      </c>
      <c r="D2699" s="5" t="n">
        <v>1</v>
      </c>
      <c r="E2699" s="5" t="n">
        <v>402</v>
      </c>
      <c r="F2699" s="5" t="n">
        <v>0</v>
      </c>
      <c r="G2699" s="17" t="inlineStr">
        <is>
          <t>Yes</t>
        </is>
      </c>
      <c r="H2699" s="4" t="inlineStr">
        <is>
          <t>kandkmfg.com</t>
        </is>
      </c>
      <c r="I2699" s="17" t="n">
        <v>1</v>
      </c>
      <c r="J2699" s="17" t="n">
        <v>0</v>
      </c>
      <c r="K2699" s="18" t="n">
        <v>46135</v>
      </c>
      <c r="L2699" s="4" t="inlineStr">
        <is>
          <t>Best Pinterest Tool SiteToSocial.com to Grow Your Website Traffic Fully Automated</t>
        </is>
      </c>
      <c r="M2699" s="4" t="inlineStr">
        <is>
          <t>https://newsblogsports.site/all/269/30</t>
        </is>
      </c>
      <c r="N2699" s="4" t="inlineStr">
        <is>
          <t>Best Tool for Pinterest SiteToSocial Fully Automated AI Generated Pins Grow Your Website Traffic</t>
        </is>
      </c>
      <c r="O2699" s="17" t="inlineStr">
        <is>
          <t>Semrush</t>
        </is>
      </c>
      <c r="P2699" s="17" t="inlineStr">
        <is>
          <t>172.67.220.122</t>
        </is>
      </c>
      <c r="Q2699" s="4" t="inlineStr">
        <is>
          <t>domain:newsblogsports.site</t>
        </is>
      </c>
    </row>
    <row r="2700" ht="15.75" customHeight="1">
      <c r="A2700" s="4" t="inlineStr">
        <is>
          <t>oneclicklinkbuilding.shop</t>
        </is>
      </c>
      <c r="B2700" s="4" t="inlineStr">
        <is>
          <t>Spam (Disavow)</t>
        </is>
      </c>
      <c r="C2700" s="17" t="n">
        <v>2</v>
      </c>
      <c r="D2700" s="5" t="n">
        <v>1</v>
      </c>
      <c r="E2700" s="5" t="n">
        <v>2382</v>
      </c>
      <c r="F2700" s="5" t="n">
        <v>0</v>
      </c>
      <c r="G2700" s="17" t="inlineStr">
        <is>
          <t>Yes</t>
        </is>
      </c>
      <c r="H2700" s="4" t="inlineStr">
        <is>
          <t>gaworktrucks.com (redirect)</t>
        </is>
      </c>
      <c r="I2700" s="17" t="n">
        <v>1</v>
      </c>
      <c r="J2700" s="17" t="n">
        <v>0</v>
      </c>
      <c r="K2700" s="18" t="n">
        <v>46307</v>
      </c>
      <c r="L2700" s="4" t="inlineStr">
        <is>
          <t>Premium SEO Authority Backlinks to Help gaworktrucks.com Websites Rank Higher</t>
        </is>
      </c>
      <c r="M2700" s="4" t="inlineStr">
        <is>
          <t>https://oneclicklinkbuilding.shop/dir/trusted-link-building-79519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172.67.193.220</t>
        </is>
      </c>
      <c r="Q2700" s="4" t="inlineStr">
        <is>
          <t>domain:oneclicklinkbuilding.shop</t>
        </is>
      </c>
    </row>
    <row r="2701" ht="15.75" customHeight="1">
      <c r="A2701" s="4" t="inlineStr">
        <is>
          <t>oneclickseochecker.site</t>
        </is>
      </c>
      <c r="B2701" s="4" t="inlineStr">
        <is>
          <t>Spam (Disavow)</t>
        </is>
      </c>
      <c r="C2701" s="17" t="n">
        <v>2</v>
      </c>
      <c r="D2701" s="5" t="n">
        <v>1</v>
      </c>
      <c r="E2701" s="5" t="n">
        <v>2607</v>
      </c>
      <c r="F2701" s="5" t="n">
        <v>0</v>
      </c>
      <c r="G2701" s="17" t="inlineStr">
        <is>
          <t>Yes</t>
        </is>
      </c>
      <c r="H2701" s="4" t="inlineStr">
        <is>
          <t>gaworktrucks.com (redirect)</t>
        </is>
      </c>
      <c r="I2701" s="17" t="n">
        <v>1</v>
      </c>
      <c r="J2701" s="17" t="n">
        <v>0</v>
      </c>
      <c r="K2701" s="18" t="n">
        <v>46301</v>
      </c>
      <c r="L2701" s="4" t="inlineStr">
        <is>
          <t>Premium SEO Authority Backlinks to Help gaworktrucks.com Websites Rank Higher</t>
        </is>
      </c>
      <c r="M2701" s="4" t="inlineStr">
        <is>
          <t>https://oneclickseochecker.site/dir/trusted-link-building-79519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172.67.137.129</t>
        </is>
      </c>
      <c r="Q2701" s="4" t="inlineStr">
        <is>
          <t>domain:oneclickseochecker.site</t>
        </is>
      </c>
    </row>
    <row r="2702" ht="15.75" customHeight="1">
      <c r="A2702" s="4" t="inlineStr">
        <is>
          <t>onlinedachecker.shop</t>
        </is>
      </c>
      <c r="B2702" s="4" t="inlineStr">
        <is>
          <t>Spam (Disavow)</t>
        </is>
      </c>
      <c r="C2702" s="17" t="n">
        <v>2</v>
      </c>
      <c r="D2702" s="5" t="n">
        <v>1</v>
      </c>
      <c r="E2702" s="5" t="n">
        <v>2603</v>
      </c>
      <c r="F2702" s="5" t="n">
        <v>0</v>
      </c>
      <c r="G2702" s="17" t="inlineStr">
        <is>
          <t>Yes</t>
        </is>
      </c>
      <c r="H2702" s="4" t="inlineStr">
        <is>
          <t>kandkmfg.com</t>
        </is>
      </c>
      <c r="I2702" s="17" t="n">
        <v>1</v>
      </c>
      <c r="J2702" s="17" t="n">
        <v>0</v>
      </c>
      <c r="K2702" s="18" t="inlineStr"/>
      <c r="L2702" s="4" t="inlineStr">
        <is>
          <t>Professional Link Building Services Helping kandkmfg.com Websites Grow</t>
        </is>
      </c>
      <c r="M2702" s="4" t="inlineStr">
        <is>
          <t>https://onlinedachecker.shop/dir/seo-authority-building-111111</t>
        </is>
      </c>
      <c r="N2702" s="4" t="inlineStr">
        <is>
          <t>Authority SEO Link Building Services for Websites That Want Stronger Backlinks, Higher Google Rankings, Better Search Visibility, and Sustainable Organic Growth - Page 111,111</t>
        </is>
      </c>
      <c r="O2702" s="17" t="inlineStr">
        <is>
          <t>Ahrefs</t>
        </is>
      </c>
      <c r="P2702" s="17" t="inlineStr"/>
      <c r="Q2702" s="4" t="inlineStr">
        <is>
          <t>domain:onlinedachecker.shop</t>
        </is>
      </c>
    </row>
    <row r="2703" ht="15.75" customHeight="1">
      <c r="A2703" s="4" t="inlineStr">
        <is>
          <t>onlinedachecker.store</t>
        </is>
      </c>
      <c r="B2703" s="4" t="inlineStr">
        <is>
          <t>Spam (Disavow)</t>
        </is>
      </c>
      <c r="C2703" s="17" t="n">
        <v>2</v>
      </c>
      <c r="D2703" s="5" t="n">
        <v>1</v>
      </c>
      <c r="E2703" s="5" t="n">
        <v>2617</v>
      </c>
      <c r="F2703" s="5" t="n">
        <v>0</v>
      </c>
      <c r="G2703" s="17" t="inlineStr">
        <is>
          <t>Yes</t>
        </is>
      </c>
      <c r="H2703" s="4" t="inlineStr">
        <is>
          <t>gaworktrucks.com (redirect)</t>
        </is>
      </c>
      <c r="I2703" s="17" t="n">
        <v>1</v>
      </c>
      <c r="J2703" s="17" t="n">
        <v>0</v>
      </c>
      <c r="K2703" s="18" t="n">
        <v>46310</v>
      </c>
      <c r="L2703" s="4" t="inlineStr">
        <is>
          <t>Premium SEO Authority Backlinks to Help gaworktrucks.com Websites Rank Higher</t>
        </is>
      </c>
      <c r="M2703" s="4" t="inlineStr">
        <is>
          <t>https://onlinedachecker.store/dir/trusted-link-building-79519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104.21.32.29</t>
        </is>
      </c>
      <c r="Q2703" s="4" t="inlineStr">
        <is>
          <t>domain:onlinedachecker.store</t>
        </is>
      </c>
    </row>
    <row r="2704" ht="15.75" customHeight="1">
      <c r="A2704" s="4" t="inlineStr">
        <is>
          <t>onlinedapachecker.shop</t>
        </is>
      </c>
      <c r="B2704" s="4" t="inlineStr">
        <is>
          <t>Spam (Disavow)</t>
        </is>
      </c>
      <c r="C2704" s="17" t="n">
        <v>2</v>
      </c>
      <c r="D2704" s="5" t="n">
        <v>1</v>
      </c>
      <c r="E2704" s="5" t="n">
        <v>2599</v>
      </c>
      <c r="F2704" s="5" t="n">
        <v>0</v>
      </c>
      <c r="G2704" s="17" t="inlineStr">
        <is>
          <t>Yes</t>
        </is>
      </c>
      <c r="H2704" s="4" t="inlineStr">
        <is>
          <t>gaworktrucks.com (redirect)</t>
        </is>
      </c>
      <c r="I2704" s="17" t="n">
        <v>1</v>
      </c>
      <c r="J2704" s="17" t="n">
        <v>0</v>
      </c>
      <c r="K2704" s="18" t="n">
        <v>46310</v>
      </c>
      <c r="L2704" s="4" t="inlineStr">
        <is>
          <t>Premium SEO Authority Backlinks to Help gaworktrucks.com Websites Rank Higher</t>
        </is>
      </c>
      <c r="M2704" s="4" t="inlineStr">
        <is>
          <t>https://onlinedapachecker.shop/dir/trusted-link-building-79519</t>
        </is>
      </c>
      <c r="N2704" s="4" t="inlineStr">
        <is>
          <t>Premium SEO Link Building Solutions for Increasing Website Authority, Improving Google Search Positions, Strengthening Backlink Profiles, and Growing Organic Traffic - Page 79,519</t>
        </is>
      </c>
      <c r="O2704" s="17" t="inlineStr">
        <is>
          <t>Semrush</t>
        </is>
      </c>
      <c r="P2704" s="17" t="inlineStr">
        <is>
          <t>104.21.57.197</t>
        </is>
      </c>
      <c r="Q2704" s="4" t="inlineStr">
        <is>
          <t>domain:onlinedapachecker.shop</t>
        </is>
      </c>
    </row>
    <row r="2705" ht="15.75" customHeight="1">
      <c r="A2705" s="4" t="inlineStr">
        <is>
          <t>onlinedapachecker.space</t>
        </is>
      </c>
      <c r="B2705" s="4" t="inlineStr">
        <is>
          <t>Spam (Disavow)</t>
        </is>
      </c>
      <c r="C2705" s="17" t="n">
        <v>2</v>
      </c>
      <c r="D2705" s="5" t="n">
        <v>1</v>
      </c>
      <c r="E2705" s="5" t="n">
        <v>2596</v>
      </c>
      <c r="F2705" s="5" t="n">
        <v>0</v>
      </c>
      <c r="G2705" s="17" t="inlineStr">
        <is>
          <t>Yes</t>
        </is>
      </c>
      <c r="H2705" s="4" t="inlineStr">
        <is>
          <t>gaworktrucks.com (redirect)</t>
        </is>
      </c>
      <c r="I2705" s="17" t="n">
        <v>1</v>
      </c>
      <c r="J2705" s="17" t="n">
        <v>0</v>
      </c>
      <c r="K2705" s="18" t="n">
        <v>46302</v>
      </c>
      <c r="L2705" s="4" t="inlineStr">
        <is>
          <t>Premium SEO Authority Backlinks to Help gaworktrucks.com Websites Rank Higher</t>
        </is>
      </c>
      <c r="M2705" s="4" t="inlineStr">
        <is>
          <t>https://onlinedapachecker.space/dir/trusted-link-building-79519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172.67.213.151</t>
        </is>
      </c>
      <c r="Q2705" s="4" t="inlineStr">
        <is>
          <t>domain:onlinedapachecker.space</t>
        </is>
      </c>
    </row>
    <row r="2706" ht="15.75" customHeight="1">
      <c r="A2706" s="4" t="inlineStr">
        <is>
          <t>onlinelivecasinouk.online</t>
        </is>
      </c>
      <c r="B2706" s="4" t="inlineStr">
        <is>
          <t>Spam (Disavow)</t>
        </is>
      </c>
      <c r="C2706" s="17" t="n">
        <v>2</v>
      </c>
      <c r="D2706" s="5" t="n">
        <v>1</v>
      </c>
      <c r="E2706" s="5" t="n">
        <v>792</v>
      </c>
      <c r="F2706" s="5" t="n">
        <v>0</v>
      </c>
      <c r="G2706" s="17" t="inlineStr">
        <is>
          <t>Yes</t>
        </is>
      </c>
      <c r="H2706" s="4" t="inlineStr">
        <is>
          <t>gaworktrucks.com (redirect)</t>
        </is>
      </c>
      <c r="I2706" s="17" t="n">
        <v>1</v>
      </c>
      <c r="J2706" s="17" t="n">
        <v>0</v>
      </c>
      <c r="K2706" s="18" t="n">
        <v>46302</v>
      </c>
      <c r="L2706" s="4" t="inlineStr">
        <is>
          <t>Reliable SEO Authority Backlinks for gaworktrucks.com Designed to Improve DA, DR and TF. Grow Search Traffic, for Competitive SERP Results.</t>
        </is>
      </c>
      <c r="M2706" s="4" t="inlineStr">
        <is>
          <t>https://onlinelivecasinouk.online/offpage-seo-directory/professional-white-hat-seo-links-for-higher-da-and-dr-scores-increase-organic-visibility-for-competitive-serp-results-e40bed.html</t>
        </is>
      </c>
      <c r="N2706" s="4" t="inlineStr">
        <is>
          <t>Professional White Hat SEO Links for Higher DA and DR Scores. Increase Organic Visibility, for Competitive SERP Results.</t>
        </is>
      </c>
      <c r="O2706" s="17" t="inlineStr">
        <is>
          <t>Semrush</t>
        </is>
      </c>
      <c r="P2706" s="17" t="inlineStr">
        <is>
          <t>104.21.25.249</t>
        </is>
      </c>
      <c r="Q2706" s="4" t="inlineStr">
        <is>
          <t>domain:onlinelivecasinouk.online</t>
        </is>
      </c>
    </row>
    <row r="2707" ht="15.75" customHeight="1">
      <c r="A2707" s="4" t="inlineStr">
        <is>
          <t>onlinepadachecker.store</t>
        </is>
      </c>
      <c r="B2707" s="4" t="inlineStr">
        <is>
          <t>Spam (Disavow)</t>
        </is>
      </c>
      <c r="C2707" s="17" t="n">
        <v>2</v>
      </c>
      <c r="D2707" s="5" t="n">
        <v>1</v>
      </c>
      <c r="E2707" s="5" t="n">
        <v>2612</v>
      </c>
      <c r="F2707" s="5" t="n">
        <v>0</v>
      </c>
      <c r="G2707" s="17" t="inlineStr">
        <is>
          <t>Yes</t>
        </is>
      </c>
      <c r="H2707" s="4" t="inlineStr">
        <is>
          <t>gaworktrucks.com (redirect)</t>
        </is>
      </c>
      <c r="I2707" s="17" t="n">
        <v>1</v>
      </c>
      <c r="J2707" s="17" t="n">
        <v>0</v>
      </c>
      <c r="K2707" s="18" t="n">
        <v>46309</v>
      </c>
      <c r="L2707" s="4" t="inlineStr">
        <is>
          <t>Premium SEO Authority Backlinks to Help gaworktrucks.com Websites Rank Higher</t>
        </is>
      </c>
      <c r="M2707" s="4" t="inlineStr">
        <is>
          <t>https://onlinepadachecker.store/dir/trusted-link-building-79519</t>
        </is>
      </c>
      <c r="N2707" s="4" t="inlineStr">
        <is>
          <t>Premium SEO Link Building Solutions for Increasing Website Authority, Improving Google Search Positions, Strengthening Backlink Profiles, and Growing Organic Traffic - Page 79,519</t>
        </is>
      </c>
      <c r="O2707" s="17" t="inlineStr">
        <is>
          <t>Semrush</t>
        </is>
      </c>
      <c r="P2707" s="17" t="inlineStr">
        <is>
          <t>172.67.157.37</t>
        </is>
      </c>
      <c r="Q2707" s="4" t="inlineStr">
        <is>
          <t>domain:onlinepadachecker.store</t>
        </is>
      </c>
    </row>
    <row r="2708" ht="15.75" customHeight="1">
      <c r="A2708" s="4" t="inlineStr">
        <is>
          <t>onlinerankchecker.online</t>
        </is>
      </c>
      <c r="B2708" s="4" t="inlineStr">
        <is>
          <t>Spam (Disavow)</t>
        </is>
      </c>
      <c r="C2708" s="17" t="n">
        <v>2</v>
      </c>
      <c r="D2708" s="5" t="n">
        <v>1</v>
      </c>
      <c r="E2708" s="5" t="n">
        <v>2623</v>
      </c>
      <c r="F2708" s="5" t="n">
        <v>0</v>
      </c>
      <c r="G2708" s="17" t="inlineStr">
        <is>
          <t>Yes</t>
        </is>
      </c>
      <c r="H2708" s="4" t="inlineStr">
        <is>
          <t>kandkmfg.com</t>
        </is>
      </c>
      <c r="I2708" s="17" t="n">
        <v>1</v>
      </c>
      <c r="J2708" s="17" t="n">
        <v>0</v>
      </c>
      <c r="K2708" s="18" t="inlineStr"/>
      <c r="L2708" s="4" t="inlineStr">
        <is>
          <t>Professional Link Building Services Helping kandkmfg.com Websites Grow</t>
        </is>
      </c>
      <c r="M2708" s="4" t="inlineStr">
        <is>
          <t>https://onlinerankchecker.online/dir/seo-authority-building-111111</t>
        </is>
      </c>
      <c r="N2708" s="4" t="inlineStr">
        <is>
          <t>Authority SEO Link Building Services for Websites That Want Stronger Backlinks, Higher Google Rankings, Better Search Visibility, and Sustainable Organic Growth - Page 111,111</t>
        </is>
      </c>
      <c r="O2708" s="17" t="inlineStr">
        <is>
          <t>Ahrefs</t>
        </is>
      </c>
      <c r="P2708" s="17" t="inlineStr"/>
      <c r="Q2708" s="4" t="inlineStr">
        <is>
          <t>domain:onlinerankchecker.online</t>
        </is>
      </c>
    </row>
    <row r="2709" ht="15.75" customHeight="1">
      <c r="A2709" s="4" t="inlineStr">
        <is>
          <t>onlinerankchecker.space</t>
        </is>
      </c>
      <c r="B2709" s="4" t="inlineStr">
        <is>
          <t>Spam (Disavow)</t>
        </is>
      </c>
      <c r="C2709" s="17" t="n">
        <v>2</v>
      </c>
      <c r="D2709" s="5" t="n">
        <v>1</v>
      </c>
      <c r="E2709" s="5" t="n">
        <v>2607</v>
      </c>
      <c r="F2709" s="5" t="n">
        <v>0</v>
      </c>
      <c r="G2709" s="17" t="inlineStr">
        <is>
          <t>Yes</t>
        </is>
      </c>
      <c r="H2709" s="4" t="inlineStr">
        <is>
          <t>kandkmfg.com</t>
        </is>
      </c>
      <c r="I2709" s="17" t="n">
        <v>1</v>
      </c>
      <c r="J2709" s="17" t="n">
        <v>0</v>
      </c>
      <c r="K2709" s="18" t="inlineStr"/>
      <c r="L2709" s="4" t="inlineStr">
        <is>
          <t>Professional Link Building Services Helping kandkmfg.com Websites Grow</t>
        </is>
      </c>
      <c r="M2709" s="4" t="inlineStr">
        <is>
          <t>https://onlinerankchecker.space/dir/seo-authority-building-111111</t>
        </is>
      </c>
      <c r="N2709" s="4" t="inlineStr">
        <is>
          <t>Authority SEO Link Building Services for Websites That Want Stronger Backlinks, Higher Google Rankings, Better Search Visibility, and Sustainable Organic Growth - Page 111,111</t>
        </is>
      </c>
      <c r="O2709" s="17" t="inlineStr">
        <is>
          <t>Ahrefs</t>
        </is>
      </c>
      <c r="P2709" s="17" t="inlineStr"/>
      <c r="Q2709" s="4" t="inlineStr">
        <is>
          <t>domain:onlinerankchecker.space</t>
        </is>
      </c>
    </row>
    <row r="2710" ht="15.75" customHeight="1">
      <c r="A2710" s="4" t="inlineStr">
        <is>
          <t>onlinerankingchecker.online</t>
        </is>
      </c>
      <c r="B2710" s="4" t="inlineStr">
        <is>
          <t>Spam (Disavow)</t>
        </is>
      </c>
      <c r="C2710" s="17" t="n">
        <v>2</v>
      </c>
      <c r="D2710" s="5" t="n">
        <v>1</v>
      </c>
      <c r="E2710" s="5" t="n">
        <v>2621</v>
      </c>
      <c r="F2710" s="5" t="n">
        <v>0</v>
      </c>
      <c r="G2710" s="17" t="inlineStr">
        <is>
          <t>Yes</t>
        </is>
      </c>
      <c r="H2710" s="4" t="inlineStr">
        <is>
          <t>gaworktrucks.com (redirect)</t>
        </is>
      </c>
      <c r="I2710" s="17" t="n">
        <v>1</v>
      </c>
      <c r="J2710" s="17" t="n">
        <v>0</v>
      </c>
      <c r="K2710" s="18" t="n">
        <v>46306</v>
      </c>
      <c r="L2710" s="4" t="inlineStr">
        <is>
          <t>Premium SEO Authority Backlinks to Help gaworktrucks.com Websites Rank Higher</t>
        </is>
      </c>
      <c r="M2710" s="4" t="inlineStr">
        <is>
          <t>https://onlinerankingchecker.online/dir/trusted-link-building-79519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172.67.179.208</t>
        </is>
      </c>
      <c r="Q2710" s="4" t="inlineStr">
        <is>
          <t>domain:onlinerankingchecker.online</t>
        </is>
      </c>
    </row>
    <row r="2711" ht="15.75" customHeight="1">
      <c r="A2711" s="4" t="inlineStr">
        <is>
          <t>onlineseochecker.space</t>
        </is>
      </c>
      <c r="B2711" s="4" t="inlineStr">
        <is>
          <t>Spam (Disavow)</t>
        </is>
      </c>
      <c r="C2711" s="17" t="n">
        <v>2</v>
      </c>
      <c r="D2711" s="5" t="n">
        <v>1</v>
      </c>
      <c r="E2711" s="5" t="n">
        <v>2608</v>
      </c>
      <c r="F2711" s="5" t="n">
        <v>0</v>
      </c>
      <c r="G2711" s="17" t="inlineStr">
        <is>
          <t>Yes</t>
        </is>
      </c>
      <c r="H2711" s="4" t="inlineStr">
        <is>
          <t>gaworktrucks.com (redirect)</t>
        </is>
      </c>
      <c r="I2711" s="17" t="n">
        <v>1</v>
      </c>
      <c r="J2711" s="17" t="n">
        <v>0</v>
      </c>
      <c r="K2711" s="18" t="n">
        <v>46305</v>
      </c>
      <c r="L2711" s="4" t="inlineStr">
        <is>
          <t>Premium SEO Authority Backlinks to Help gaworktrucks.com Websites Rank Higher</t>
        </is>
      </c>
      <c r="M2711" s="4" t="inlineStr">
        <is>
          <t>https://onlineseochecker.space/dir/trusted-link-building-79519</t>
        </is>
      </c>
      <c r="N2711" s="4" t="inlineStr">
        <is>
          <t>Premium SEO Link Building Solutions for Increasing Website Authority, Improving Google Search Positions, Strengthening Backlink Profiles, and Growing Organic Traffic - Page 79,519</t>
        </is>
      </c>
      <c r="O2711" s="17" t="inlineStr">
        <is>
          <t>Semrush</t>
        </is>
      </c>
      <c r="P2711" s="17" t="inlineStr">
        <is>
          <t>104.21.39.124</t>
        </is>
      </c>
      <c r="Q2711" s="4" t="inlineStr">
        <is>
          <t>domain:onlineseochecker.space</t>
        </is>
      </c>
    </row>
    <row r="2712" ht="15.75" customHeight="1">
      <c r="A2712" s="4" t="inlineStr">
        <is>
          <t>onlineserpchecker.shop</t>
        </is>
      </c>
      <c r="B2712" s="4" t="inlineStr">
        <is>
          <t>Spam (Disavow)</t>
        </is>
      </c>
      <c r="C2712" s="17" t="n">
        <v>2</v>
      </c>
      <c r="D2712" s="5" t="n">
        <v>1</v>
      </c>
      <c r="E2712" s="5" t="n">
        <v>2603</v>
      </c>
      <c r="F2712" s="5" t="n">
        <v>0</v>
      </c>
      <c r="G2712" s="17" t="inlineStr">
        <is>
          <t>Yes</t>
        </is>
      </c>
      <c r="H2712" s="4" t="inlineStr">
        <is>
          <t>kandkmfg.com</t>
        </is>
      </c>
      <c r="I2712" s="17" t="n">
        <v>1</v>
      </c>
      <c r="J2712" s="17" t="n">
        <v>0</v>
      </c>
      <c r="K2712" s="18" t="inlineStr"/>
      <c r="L2712" s="4" t="inlineStr">
        <is>
          <t>Professional Link Building Services Helping kandkmfg.com Websites Grow</t>
        </is>
      </c>
      <c r="M2712" s="4" t="inlineStr">
        <is>
          <t>https://onlineserpchecker.shop/dir/seo-authority-building-111111</t>
        </is>
      </c>
      <c r="N2712" s="4" t="inlineStr">
        <is>
          <t>Authority SEO Link Building Services for Websites That Want Stronger Backlinks, Higher Google Rankings, Better Search Visibility, and Sustainable Organic Growth - Page 111,111</t>
        </is>
      </c>
      <c r="O2712" s="17" t="inlineStr">
        <is>
          <t>Ahrefs</t>
        </is>
      </c>
      <c r="P2712" s="17" t="inlineStr"/>
      <c r="Q2712" s="4" t="inlineStr">
        <is>
          <t>domain:onlineserpchecker.shop</t>
        </is>
      </c>
    </row>
    <row r="2713" ht="15.75" customHeight="1">
      <c r="A2713" s="4" t="inlineStr">
        <is>
          <t>onlineserpchecker.site</t>
        </is>
      </c>
      <c r="B2713" s="4" t="inlineStr">
        <is>
          <t>Spam (Disavow)</t>
        </is>
      </c>
      <c r="C2713" s="17" t="n">
        <v>2</v>
      </c>
      <c r="D2713" s="5" t="n">
        <v>1</v>
      </c>
      <c r="E2713" s="5" t="n">
        <v>2609</v>
      </c>
      <c r="F2713" s="5" t="n">
        <v>0</v>
      </c>
      <c r="G2713" s="17" t="inlineStr">
        <is>
          <t>Yes</t>
        </is>
      </c>
      <c r="H2713" s="4" t="inlineStr">
        <is>
          <t>kandkmfg.com</t>
        </is>
      </c>
      <c r="I2713" s="17" t="n">
        <v>1</v>
      </c>
      <c r="J2713" s="17" t="n">
        <v>0</v>
      </c>
      <c r="K2713" s="18" t="inlineStr"/>
      <c r="L2713" s="4" t="inlineStr">
        <is>
          <t>Professional Link Building Services Helping kandkmfg.com Websites Grow</t>
        </is>
      </c>
      <c r="M2713" s="4" t="inlineStr">
        <is>
          <t>https://onlineserpchecker.site/dir/seo-authority-building-111111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domain:onlineserpchecker.site</t>
        </is>
      </c>
    </row>
    <row r="2714" ht="15.75" customHeight="1">
      <c r="A2714" s="4" t="inlineStr">
        <is>
          <t>onlineserpchecker.website</t>
        </is>
      </c>
      <c r="B2714" s="4" t="inlineStr">
        <is>
          <t>Spam (Disavow)</t>
        </is>
      </c>
      <c r="C2714" s="17" t="n">
        <v>2</v>
      </c>
      <c r="D2714" s="5" t="n">
        <v>1</v>
      </c>
      <c r="E2714" s="5" t="n">
        <v>2604</v>
      </c>
      <c r="F2714" s="5" t="n">
        <v>0</v>
      </c>
      <c r="G2714" s="17" t="inlineStr">
        <is>
          <t>Yes</t>
        </is>
      </c>
      <c r="H2714" s="4" t="inlineStr">
        <is>
          <t>gaworktrucks.com (redirect)</t>
        </is>
      </c>
      <c r="I2714" s="17" t="n">
        <v>1</v>
      </c>
      <c r="J2714" s="17" t="n">
        <v>0</v>
      </c>
      <c r="K2714" s="18" t="n">
        <v>46306</v>
      </c>
      <c r="L2714" s="4" t="inlineStr">
        <is>
          <t>Premium SEO Authority Backlinks to Help gaworktrucks.com Websites Rank Higher</t>
        </is>
      </c>
      <c r="M2714" s="4" t="inlineStr">
        <is>
          <t>https://onlineserpchecker.website/dir/trusted-link-building-79519</t>
        </is>
      </c>
      <c r="N2714" s="4" t="inlineStr">
        <is>
          <t>Premium SEO Link Building Solutions for Increasing Website Authority, Improving Google Search Positions, Strengthening Backlink Profiles, and Growing Organic Traffic - Page 79,519</t>
        </is>
      </c>
      <c r="O2714" s="17" t="inlineStr">
        <is>
          <t>Semrush</t>
        </is>
      </c>
      <c r="P2714" s="17" t="inlineStr">
        <is>
          <t>104.21.9.28</t>
        </is>
      </c>
      <c r="Q2714" s="4" t="inlineStr">
        <is>
          <t>domain:onlineserpchecker.website</t>
        </is>
      </c>
    </row>
    <row r="2715" ht="15.75" customHeight="1">
      <c r="A2715" s="4" t="inlineStr">
        <is>
          <t>onlinesitechecker.website</t>
        </is>
      </c>
      <c r="B2715" s="4" t="inlineStr">
        <is>
          <t>Spam (Disavow)</t>
        </is>
      </c>
      <c r="C2715" s="17" t="n">
        <v>2</v>
      </c>
      <c r="D2715" s="5" t="n">
        <v>1</v>
      </c>
      <c r="E2715" s="5" t="n">
        <v>2598</v>
      </c>
      <c r="F2715" s="5" t="n">
        <v>0</v>
      </c>
      <c r="G2715" s="17" t="inlineStr">
        <is>
          <t>Yes</t>
        </is>
      </c>
      <c r="H2715" s="4" t="inlineStr">
        <is>
          <t>kandkmfg.com</t>
        </is>
      </c>
      <c r="I2715" s="17" t="n">
        <v>1</v>
      </c>
      <c r="J2715" s="17" t="n">
        <v>0</v>
      </c>
      <c r="K2715" s="18" t="inlineStr"/>
      <c r="L2715" s="4" t="inlineStr">
        <is>
          <t>Professional Link Building Services Helping kandkmfg.com Websites Grow</t>
        </is>
      </c>
      <c r="M2715" s="4" t="inlineStr">
        <is>
          <t>https://onlinesitechecker.website/dir/seo-authority-building-111111</t>
        </is>
      </c>
      <c r="N2715" s="4" t="inlineStr">
        <is>
          <t>Authority SEO Link Building Services for Websites That Want Stronger Backlinks, Higher Google Rankings, Better Search Visibility, and Sustainable Organic Growth - Page 111,111</t>
        </is>
      </c>
      <c r="O2715" s="17" t="inlineStr">
        <is>
          <t>Ahrefs</t>
        </is>
      </c>
      <c r="P2715" s="17" t="inlineStr"/>
      <c r="Q2715" s="4" t="inlineStr">
        <is>
          <t>domain:onlinesitechecker.website</t>
        </is>
      </c>
    </row>
    <row r="2716" ht="15.75" customHeight="1">
      <c r="A2716" s="4" t="inlineStr">
        <is>
          <t>onlinewebsitechecker.shop</t>
        </is>
      </c>
      <c r="B2716" s="4" t="inlineStr">
        <is>
          <t>Spam (Disavow)</t>
        </is>
      </c>
      <c r="C2716" s="17" t="n">
        <v>2</v>
      </c>
      <c r="D2716" s="5" t="n">
        <v>1</v>
      </c>
      <c r="E2716" s="5" t="n">
        <v>2603</v>
      </c>
      <c r="F2716" s="5" t="n">
        <v>0</v>
      </c>
      <c r="G2716" s="17" t="inlineStr">
        <is>
          <t>Yes</t>
        </is>
      </c>
      <c r="H2716" s="4" t="inlineStr">
        <is>
          <t>kandkmfg.com</t>
        </is>
      </c>
      <c r="I2716" s="17" t="n">
        <v>1</v>
      </c>
      <c r="J2716" s="17" t="n">
        <v>0</v>
      </c>
      <c r="K2716" s="18" t="inlineStr"/>
      <c r="L2716" s="4" t="inlineStr">
        <is>
          <t>Professional Link Building Services Helping kandkmfg.com Websites Grow</t>
        </is>
      </c>
      <c r="M2716" s="4" t="inlineStr">
        <is>
          <t>https://onlinewebsitechecker.shop/dir/seo-authority-building-111111</t>
        </is>
      </c>
      <c r="N2716" s="4" t="inlineStr">
        <is>
          <t>Authority SEO Link Building Services for Websites That Want Stronger Backlinks, Higher Google Rankings, Better Search Visibility, and Sustainable Organic Growth - Page 111,111</t>
        </is>
      </c>
      <c r="O2716" s="17" t="inlineStr">
        <is>
          <t>Ahrefs</t>
        </is>
      </c>
      <c r="P2716" s="17" t="inlineStr"/>
      <c r="Q2716" s="4" t="inlineStr">
        <is>
          <t>domain:onlinewebsitechecker.shop</t>
        </is>
      </c>
    </row>
    <row r="2717" ht="15.75" customHeight="1">
      <c r="A2717" s="4" t="inlineStr">
        <is>
          <t>openbacklinkchecker.store</t>
        </is>
      </c>
      <c r="B2717" s="4" t="inlineStr">
        <is>
          <t>Spam (Disavow)</t>
        </is>
      </c>
      <c r="C2717" s="17" t="n">
        <v>2</v>
      </c>
      <c r="D2717" s="5" t="n">
        <v>1</v>
      </c>
      <c r="E2717" s="5" t="n">
        <v>2619</v>
      </c>
      <c r="F2717" s="5" t="n">
        <v>0</v>
      </c>
      <c r="G2717" s="17" t="inlineStr">
        <is>
          <t>Yes</t>
        </is>
      </c>
      <c r="H2717" s="4" t="inlineStr">
        <is>
          <t>gaworktrucks.com (redirect)</t>
        </is>
      </c>
      <c r="I2717" s="17" t="n">
        <v>1</v>
      </c>
      <c r="J2717" s="17" t="n">
        <v>0</v>
      </c>
      <c r="K2717" s="18" t="n">
        <v>46300</v>
      </c>
      <c r="L2717" s="4" t="inlineStr">
        <is>
          <t>Premium SEO Authority Backlinks to Help gaworktrucks.com Websites Rank Higher</t>
        </is>
      </c>
      <c r="M2717" s="4" t="inlineStr">
        <is>
          <t>https://openbacklinkchecker.store/dir/trusted-link-building-79519</t>
        </is>
      </c>
      <c r="N2717" s="4" t="inlineStr">
        <is>
          <t>Premium SEO Link Building Solutions for Increasing Website Authority, Improving Google Search Positions, Strengthening Backlink Profiles, and Growing Organic Traffic - Page 79,519</t>
        </is>
      </c>
      <c r="O2717" s="17" t="inlineStr">
        <is>
          <t>Semrush</t>
        </is>
      </c>
      <c r="P2717" s="17" t="inlineStr">
        <is>
          <t>172.67.167.161</t>
        </is>
      </c>
      <c r="Q2717" s="4" t="inlineStr">
        <is>
          <t>domain:openbacklinkchecker.store</t>
        </is>
      </c>
    </row>
    <row r="2718" ht="15.75" customHeight="1">
      <c r="A2718" s="4" t="inlineStr">
        <is>
          <t>organicrankchecker.shop</t>
        </is>
      </c>
      <c r="B2718" s="4" t="inlineStr">
        <is>
          <t>Spam (Disavow)</t>
        </is>
      </c>
      <c r="C2718" s="17" t="n">
        <v>2</v>
      </c>
      <c r="D2718" s="5" t="n">
        <v>1</v>
      </c>
      <c r="E2718" s="5" t="n">
        <v>2606</v>
      </c>
      <c r="F2718" s="5" t="n">
        <v>0</v>
      </c>
      <c r="G2718" s="17" t="inlineStr">
        <is>
          <t>Yes</t>
        </is>
      </c>
      <c r="H2718" s="4" t="inlineStr">
        <is>
          <t>kandkmfg.com</t>
        </is>
      </c>
      <c r="I2718" s="17" t="n">
        <v>1</v>
      </c>
      <c r="J2718" s="17" t="n">
        <v>0</v>
      </c>
      <c r="K2718" s="18" t="inlineStr"/>
      <c r="L2718" s="4" t="inlineStr">
        <is>
          <t>Professional Link Building Services Helping kandkmfg.com Websites Grow</t>
        </is>
      </c>
      <c r="M2718" s="4" t="inlineStr">
        <is>
          <t>https://organicrankchecker.shop/dir/seo-authority-building-111111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domain:organicrankchecker.shop</t>
        </is>
      </c>
    </row>
    <row r="2719" ht="15.75" customHeight="1">
      <c r="A2719" s="4" t="inlineStr">
        <is>
          <t>organicrankchecker.space</t>
        </is>
      </c>
      <c r="B2719" s="4" t="inlineStr">
        <is>
          <t>Spam (Disavow)</t>
        </is>
      </c>
      <c r="C2719" s="17" t="n">
        <v>2</v>
      </c>
      <c r="D2719" s="5" t="n">
        <v>1</v>
      </c>
      <c r="E2719" s="5" t="n">
        <v>2604</v>
      </c>
      <c r="F2719" s="5" t="n">
        <v>0</v>
      </c>
      <c r="G2719" s="17" t="inlineStr">
        <is>
          <t>Yes</t>
        </is>
      </c>
      <c r="H2719" s="4" t="inlineStr">
        <is>
          <t>gaworktrucks.com (redirect)</t>
        </is>
      </c>
      <c r="I2719" s="17" t="n">
        <v>1</v>
      </c>
      <c r="J2719" s="17" t="n">
        <v>0</v>
      </c>
      <c r="K2719" s="18" t="n">
        <v>46303</v>
      </c>
      <c r="L2719" s="4" t="inlineStr">
        <is>
          <t>Premium SEO Authority Backlinks to Help gaworktrucks.com Websites Rank Higher</t>
        </is>
      </c>
      <c r="M2719" s="4" t="inlineStr">
        <is>
          <t>https://organicrankchecker.space/dir/trusted-link-building-79519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172.67.203.54</t>
        </is>
      </c>
      <c r="Q2719" s="4" t="inlineStr">
        <is>
          <t>domain:organicrankchecker.space</t>
        </is>
      </c>
    </row>
    <row r="2720" ht="15.75" customHeight="1">
      <c r="A2720" s="4" t="inlineStr">
        <is>
          <t>outgoinglinkchecker.online</t>
        </is>
      </c>
      <c r="B2720" s="4" t="inlineStr">
        <is>
          <t>Spam (Disavow)</t>
        </is>
      </c>
      <c r="C2720" s="17" t="n">
        <v>2</v>
      </c>
      <c r="D2720" s="5" t="n">
        <v>1</v>
      </c>
      <c r="E2720" s="5" t="n">
        <v>2620</v>
      </c>
      <c r="F2720" s="5" t="n">
        <v>0</v>
      </c>
      <c r="G2720" s="17" t="inlineStr">
        <is>
          <t>Yes</t>
        </is>
      </c>
      <c r="H2720" s="4" t="inlineStr">
        <is>
          <t>gaworktrucks.com (redirect)</t>
        </is>
      </c>
      <c r="I2720" s="17" t="n">
        <v>1</v>
      </c>
      <c r="J2720" s="17" t="n">
        <v>0</v>
      </c>
      <c r="K2720" s="18" t="n">
        <v>46307</v>
      </c>
      <c r="L2720" s="4" t="inlineStr">
        <is>
          <t>Premium SEO Authority Backlinks to Help gaworktrucks.com Websites Rank Higher</t>
        </is>
      </c>
      <c r="M2720" s="4" t="inlineStr">
        <is>
          <t>https://outgoinglinkchecker.online/dir/trusted-link-building-79519</t>
        </is>
      </c>
      <c r="N2720" s="4" t="inlineStr">
        <is>
          <t>Premium SEO Link Building Solutions for Increasing Website Authority, Improving Google Search Positions, Strengthening Backlink Profiles, and Growing Organic Traffic - Page 79,519</t>
        </is>
      </c>
      <c r="O2720" s="17" t="inlineStr">
        <is>
          <t>Semrush</t>
        </is>
      </c>
      <c r="P2720" s="17" t="inlineStr">
        <is>
          <t>172.67.161.108</t>
        </is>
      </c>
      <c r="Q2720" s="4" t="inlineStr">
        <is>
          <t>domain:outgoinglinkchecker.online</t>
        </is>
      </c>
    </row>
    <row r="2721" ht="15.75" customHeight="1">
      <c r="A2721" s="4" t="inlineStr">
        <is>
          <t>outgoinglinkchecker.site</t>
        </is>
      </c>
      <c r="B2721" s="4" t="inlineStr">
        <is>
          <t>Spam (Disavow)</t>
        </is>
      </c>
      <c r="C2721" s="17" t="n">
        <v>2</v>
      </c>
      <c r="D2721" s="5" t="n">
        <v>1</v>
      </c>
      <c r="E2721" s="5" t="n">
        <v>2600</v>
      </c>
      <c r="F2721" s="5" t="n">
        <v>0</v>
      </c>
      <c r="G2721" s="17" t="inlineStr">
        <is>
          <t>Yes</t>
        </is>
      </c>
      <c r="H2721" s="4" t="inlineStr">
        <is>
          <t>kandkmfg.com</t>
        </is>
      </c>
      <c r="I2721" s="17" t="n">
        <v>1</v>
      </c>
      <c r="J2721" s="17" t="n">
        <v>0</v>
      </c>
      <c r="K2721" s="18" t="inlineStr"/>
      <c r="L2721" s="4" t="inlineStr">
        <is>
          <t>Professional Link Building Services Helping kandkmfg.com Websites Grow</t>
        </is>
      </c>
      <c r="M2721" s="4" t="inlineStr">
        <is>
          <t>https://outgoinglinkchecker.site/dir/seo-authority-building-111111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domain:outgoinglinkchecker.site</t>
        </is>
      </c>
    </row>
    <row r="2722" ht="15.75" customHeight="1">
      <c r="A2722" s="4" t="inlineStr">
        <is>
          <t>paanddachecker.online</t>
        </is>
      </c>
      <c r="B2722" s="4" t="inlineStr">
        <is>
          <t>Spam (Disavow)</t>
        </is>
      </c>
      <c r="C2722" s="17" t="n">
        <v>2</v>
      </c>
      <c r="D2722" s="5" t="n">
        <v>1</v>
      </c>
      <c r="E2722" s="5" t="n">
        <v>2621</v>
      </c>
      <c r="F2722" s="5" t="n">
        <v>0</v>
      </c>
      <c r="G2722" s="17" t="inlineStr">
        <is>
          <t>Yes</t>
        </is>
      </c>
      <c r="H2722" s="4" t="inlineStr">
        <is>
          <t>gaworktrucks.com (redirect)</t>
        </is>
      </c>
      <c r="I2722" s="17" t="n">
        <v>1</v>
      </c>
      <c r="J2722" s="17" t="n">
        <v>0</v>
      </c>
      <c r="K2722" s="18" t="n">
        <v>46307</v>
      </c>
      <c r="L2722" s="4" t="inlineStr">
        <is>
          <t>Premium SEO Authority Backlinks to Help gaworktrucks.com Websites Rank Higher</t>
        </is>
      </c>
      <c r="M2722" s="4" t="inlineStr">
        <is>
          <t>https://paanddachecker.online/dir/trusted-link-building-79519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104.21.13.110</t>
        </is>
      </c>
      <c r="Q2722" s="4" t="inlineStr">
        <is>
          <t>domain:paanddachecker.online</t>
        </is>
      </c>
    </row>
    <row r="2723" ht="15.75" customHeight="1">
      <c r="A2723" s="4" t="inlineStr">
        <is>
          <t>paanddachecker.website</t>
        </is>
      </c>
      <c r="B2723" s="4" t="inlineStr">
        <is>
          <t>Spam (Disavow)</t>
        </is>
      </c>
      <c r="C2723" s="17" t="n">
        <v>2</v>
      </c>
      <c r="D2723" s="5" t="n">
        <v>1</v>
      </c>
      <c r="E2723" s="5" t="n">
        <v>2607</v>
      </c>
      <c r="F2723" s="5" t="n">
        <v>0</v>
      </c>
      <c r="G2723" s="17" t="inlineStr">
        <is>
          <t>Yes</t>
        </is>
      </c>
      <c r="H2723" s="4" t="inlineStr">
        <is>
          <t>gaworktrucks.com (redirect)</t>
        </is>
      </c>
      <c r="I2723" s="17" t="n">
        <v>1</v>
      </c>
      <c r="J2723" s="17" t="n">
        <v>0</v>
      </c>
      <c r="K2723" s="18" t="n">
        <v>46301</v>
      </c>
      <c r="L2723" s="4" t="inlineStr">
        <is>
          <t>Premium SEO Authority Backlinks to Help gaworktrucks.com Websites Rank Higher</t>
        </is>
      </c>
      <c r="M2723" s="4" t="inlineStr">
        <is>
          <t>https://paanddachecker.website/dir/trusted-link-building-79519</t>
        </is>
      </c>
      <c r="N2723" s="4" t="inlineStr">
        <is>
          <t>Premium SEO Link Building Solutions for Increasing Website Authority, Improving Google Search Positions, Strengthening Backlink Profiles, and Growing Organic Traffic - Page 79,519</t>
        </is>
      </c>
      <c r="O2723" s="17" t="inlineStr">
        <is>
          <t>Semrush</t>
        </is>
      </c>
      <c r="P2723" s="17" t="inlineStr">
        <is>
          <t>172.67.184.236</t>
        </is>
      </c>
      <c r="Q2723" s="4" t="inlineStr">
        <is>
          <t>domain:paanddachecker.website</t>
        </is>
      </c>
    </row>
    <row r="2724" ht="15.75" customHeight="1">
      <c r="A2724" s="4" t="inlineStr">
        <is>
          <t>paanddacheckertool.store</t>
        </is>
      </c>
      <c r="B2724" s="4" t="inlineStr">
        <is>
          <t>Spam (Disavow)</t>
        </is>
      </c>
      <c r="C2724" s="17" t="n">
        <v>2</v>
      </c>
      <c r="D2724" s="5" t="n">
        <v>1</v>
      </c>
      <c r="E2724" s="5" t="n">
        <v>2622</v>
      </c>
      <c r="F2724" s="5" t="n">
        <v>1</v>
      </c>
      <c r="G2724" s="17" t="inlineStr">
        <is>
          <t>Yes</t>
        </is>
      </c>
      <c r="H2724" s="4" t="inlineStr">
        <is>
          <t>gaworktrucks.com (redirect)</t>
        </is>
      </c>
      <c r="I2724" s="17" t="n">
        <v>1</v>
      </c>
      <c r="J2724" s="17" t="n">
        <v>0</v>
      </c>
      <c r="K2724" s="18" t="n">
        <v>46305</v>
      </c>
      <c r="L2724" s="4" t="inlineStr">
        <is>
          <t>Premium SEO Authority Backlinks to Help gaworktrucks.com Websites Rank Higher</t>
        </is>
      </c>
      <c r="M2724" s="4" t="inlineStr">
        <is>
          <t>https://paanddacheckertool.store/dir/trusted-link-building-79519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172.67.220.231</t>
        </is>
      </c>
      <c r="Q2724" s="4" t="inlineStr">
        <is>
          <t>domain:paanddacheckertool.store</t>
        </is>
      </c>
    </row>
    <row r="2725" ht="15.75" customHeight="1">
      <c r="A2725" s="4" t="inlineStr">
        <is>
          <t>pacheckeronline.space</t>
        </is>
      </c>
      <c r="B2725" s="4" t="inlineStr">
        <is>
          <t>Spam (Disavow)</t>
        </is>
      </c>
      <c r="C2725" s="17" t="n">
        <v>2</v>
      </c>
      <c r="D2725" s="5" t="n">
        <v>1</v>
      </c>
      <c r="E2725" s="5" t="n">
        <v>2603</v>
      </c>
      <c r="F2725" s="5" t="n">
        <v>0</v>
      </c>
      <c r="G2725" s="17" t="inlineStr">
        <is>
          <t>Yes</t>
        </is>
      </c>
      <c r="H2725" s="4" t="inlineStr">
        <is>
          <t>gaworktrucks.com (redirect)</t>
        </is>
      </c>
      <c r="I2725" s="17" t="n">
        <v>1</v>
      </c>
      <c r="J2725" s="17" t="n">
        <v>0</v>
      </c>
      <c r="K2725" s="18" t="n">
        <v>46301</v>
      </c>
      <c r="L2725" s="4" t="inlineStr">
        <is>
          <t>Premium SEO Authority Backlinks to Help gaworktrucks.com Websites Rank Higher</t>
        </is>
      </c>
      <c r="M2725" s="4" t="inlineStr">
        <is>
          <t>https://pacheckeronline.space/dir/trusted-link-building-79519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104.21.42.24</t>
        </is>
      </c>
      <c r="Q2725" s="4" t="inlineStr">
        <is>
          <t>domain:pacheckeronline.space</t>
        </is>
      </c>
    </row>
    <row r="2726" ht="15.75" customHeight="1">
      <c r="A2726" s="4" t="inlineStr">
        <is>
          <t>pacheckertool.shop</t>
        </is>
      </c>
      <c r="B2726" s="4" t="inlineStr">
        <is>
          <t>Spam (Disavow)</t>
        </is>
      </c>
      <c r="C2726" s="17" t="n">
        <v>2</v>
      </c>
      <c r="D2726" s="5" t="n">
        <v>1</v>
      </c>
      <c r="E2726" s="5" t="n">
        <v>2604</v>
      </c>
      <c r="F2726" s="5" t="n">
        <v>0</v>
      </c>
      <c r="G2726" s="17" t="inlineStr">
        <is>
          <t>Yes</t>
        </is>
      </c>
      <c r="H2726" s="4" t="inlineStr">
        <is>
          <t>gaworktrucks.com (redirect)</t>
        </is>
      </c>
      <c r="I2726" s="17" t="n">
        <v>1</v>
      </c>
      <c r="J2726" s="17" t="n">
        <v>0</v>
      </c>
      <c r="K2726" s="18" t="n">
        <v>46304</v>
      </c>
      <c r="L2726" s="4" t="inlineStr">
        <is>
          <t>Premium SEO Authority Backlinks to Help gaworktrucks.com Websites Rank Higher</t>
        </is>
      </c>
      <c r="M2726" s="4" t="inlineStr">
        <is>
          <t>https://pacheckertool.shop/dir/trusted-link-building-79519</t>
        </is>
      </c>
      <c r="N2726" s="4" t="inlineStr">
        <is>
          <t>Premium SEO Link Building Solutions for Increasing Website Authority, Improving Google Search Positions, Strengthening Backlink Profiles, and Growing Organic Traffic - Page 79,519</t>
        </is>
      </c>
      <c r="O2726" s="17" t="inlineStr">
        <is>
          <t>Semrush</t>
        </is>
      </c>
      <c r="P2726" s="17" t="inlineStr">
        <is>
          <t>172.67.173.154</t>
        </is>
      </c>
      <c r="Q2726" s="4" t="inlineStr">
        <is>
          <t>domain:pacheckertool.shop</t>
        </is>
      </c>
    </row>
    <row r="2727" ht="15.75" customHeight="1">
      <c r="A2727" s="4" t="inlineStr">
        <is>
          <t>pacheckertool.space</t>
        </is>
      </c>
      <c r="B2727" s="4" t="inlineStr">
        <is>
          <t>Spam (Disavow)</t>
        </is>
      </c>
      <c r="C2727" s="17" t="n">
        <v>2</v>
      </c>
      <c r="D2727" s="5" t="n">
        <v>1</v>
      </c>
      <c r="E2727" s="5" t="n">
        <v>2607</v>
      </c>
      <c r="F2727" s="5" t="n">
        <v>0</v>
      </c>
      <c r="G2727" s="17" t="inlineStr">
        <is>
          <t>Yes</t>
        </is>
      </c>
      <c r="H2727" s="4" t="inlineStr">
        <is>
          <t>gaworktrucks.com (redirect)</t>
        </is>
      </c>
      <c r="I2727" s="17" t="n">
        <v>1</v>
      </c>
      <c r="J2727" s="17" t="n">
        <v>0</v>
      </c>
      <c r="K2727" s="18" t="n">
        <v>46301</v>
      </c>
      <c r="L2727" s="4" t="inlineStr">
        <is>
          <t>Premium SEO Authority Backlinks to Help gaworktrucks.com Websites Rank Higher</t>
        </is>
      </c>
      <c r="M2727" s="4" t="inlineStr">
        <is>
          <t>https://pacheckertool.space/dir/trusted-link-building-79519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172.67.172.19</t>
        </is>
      </c>
      <c r="Q2727" s="4" t="inlineStr">
        <is>
          <t>domain:pacheckertool.space</t>
        </is>
      </c>
    </row>
    <row r="2728" ht="15.75" customHeight="1">
      <c r="A2728" s="4" t="inlineStr">
        <is>
          <t>padachecker.site</t>
        </is>
      </c>
      <c r="B2728" s="4" t="inlineStr">
        <is>
          <t>Spam (Disavow)</t>
        </is>
      </c>
      <c r="C2728" s="17" t="n">
        <v>2</v>
      </c>
      <c r="D2728" s="5" t="n">
        <v>1</v>
      </c>
      <c r="E2728" s="5" t="n">
        <v>2612</v>
      </c>
      <c r="F2728" s="5" t="n">
        <v>0</v>
      </c>
      <c r="G2728" s="17" t="inlineStr">
        <is>
          <t>Yes</t>
        </is>
      </c>
      <c r="H2728" s="4" t="inlineStr">
        <is>
          <t>gaworktrucks.com (redirect)</t>
        </is>
      </c>
      <c r="I2728" s="17" t="n">
        <v>1</v>
      </c>
      <c r="J2728" s="17" t="n">
        <v>0</v>
      </c>
      <c r="K2728" s="18" t="n">
        <v>46310</v>
      </c>
      <c r="L2728" s="4" t="inlineStr">
        <is>
          <t>Premium SEO Authority Backlinks to Help gaworktrucks.com Websites Rank Higher</t>
        </is>
      </c>
      <c r="M2728" s="4" t="inlineStr">
        <is>
          <t>https://padachecker.site/dir/trusted-link-building-79519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172.67.145.221</t>
        </is>
      </c>
      <c r="Q2728" s="4" t="inlineStr">
        <is>
          <t>domain:padachecker.site</t>
        </is>
      </c>
    </row>
    <row r="2729" ht="15.75" customHeight="1">
      <c r="A2729" s="4" t="inlineStr">
        <is>
          <t>padachecker.space</t>
        </is>
      </c>
      <c r="B2729" s="4" t="inlineStr">
        <is>
          <t>Spam (Disavow)</t>
        </is>
      </c>
      <c r="C2729" s="17" t="n">
        <v>2</v>
      </c>
      <c r="D2729" s="5" t="n">
        <v>1</v>
      </c>
      <c r="E2729" s="5" t="n">
        <v>2607</v>
      </c>
      <c r="F2729" s="5" t="n">
        <v>0</v>
      </c>
      <c r="G2729" s="17" t="inlineStr">
        <is>
          <t>Yes</t>
        </is>
      </c>
      <c r="H2729" s="4" t="inlineStr">
        <is>
          <t>gaworktrucks.com (redirect)</t>
        </is>
      </c>
      <c r="I2729" s="17" t="n">
        <v>1</v>
      </c>
      <c r="J2729" s="17" t="n">
        <v>0</v>
      </c>
      <c r="K2729" s="18" t="n">
        <v>46307</v>
      </c>
      <c r="L2729" s="4" t="inlineStr">
        <is>
          <t>Premium SEO Authority Backlinks to Help gaworktrucks.com Websites Rank Higher</t>
        </is>
      </c>
      <c r="M2729" s="4" t="inlineStr">
        <is>
          <t>https://padachecker.space/dir/trusted-link-building-79519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172.67.195.131</t>
        </is>
      </c>
      <c r="Q2729" s="4" t="inlineStr">
        <is>
          <t>domain:padachecker.space</t>
        </is>
      </c>
    </row>
    <row r="2730" ht="15.75" customHeight="1">
      <c r="A2730" s="4" t="inlineStr">
        <is>
          <t>padacheckerfree.space</t>
        </is>
      </c>
      <c r="B2730" s="4" t="inlineStr">
        <is>
          <t>Spam (Disavow)</t>
        </is>
      </c>
      <c r="C2730" s="17" t="n">
        <v>2</v>
      </c>
      <c r="D2730" s="5" t="n">
        <v>1</v>
      </c>
      <c r="E2730" s="5" t="n">
        <v>2608</v>
      </c>
      <c r="F2730" s="5" t="n">
        <v>0</v>
      </c>
      <c r="G2730" s="17" t="inlineStr">
        <is>
          <t>Yes</t>
        </is>
      </c>
      <c r="H2730" s="4" t="inlineStr">
        <is>
          <t>gaworktrucks.com (redirect)</t>
        </is>
      </c>
      <c r="I2730" s="17" t="n">
        <v>1</v>
      </c>
      <c r="J2730" s="17" t="n">
        <v>0</v>
      </c>
      <c r="K2730" s="18" t="n">
        <v>46302</v>
      </c>
      <c r="L2730" s="4" t="inlineStr">
        <is>
          <t>Premium SEO Authority Backlinks to Help gaworktrucks.com Websites Rank Higher</t>
        </is>
      </c>
      <c r="M2730" s="4" t="inlineStr">
        <is>
          <t>https://padacheckerfree.space/dir/trusted-link-building-79519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172.67.130.93</t>
        </is>
      </c>
      <c r="Q2730" s="4" t="inlineStr">
        <is>
          <t>domain:padacheckerfree.space</t>
        </is>
      </c>
    </row>
    <row r="2731" ht="15.75" customHeight="1">
      <c r="A2731" s="4" t="inlineStr">
        <is>
          <t>padacheckeronline.space</t>
        </is>
      </c>
      <c r="B2731" s="4" t="inlineStr">
        <is>
          <t>Spam (Disavow)</t>
        </is>
      </c>
      <c r="C2731" s="17" t="n">
        <v>2</v>
      </c>
      <c r="D2731" s="5" t="n">
        <v>1</v>
      </c>
      <c r="E2731" s="5" t="n">
        <v>2608</v>
      </c>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https://padacheckeronline.space/dir/trusted-link-building-79519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104.21.94.95</t>
        </is>
      </c>
      <c r="Q2731" s="4" t="inlineStr">
        <is>
          <t>domain:padacheckeronline.space</t>
        </is>
      </c>
    </row>
    <row r="2732" ht="15.75" customHeight="1">
      <c r="A2732" s="4" t="inlineStr">
        <is>
          <t>padacheckeronline.website</t>
        </is>
      </c>
      <c r="B2732" s="4" t="inlineStr">
        <is>
          <t>Spam (Disavow)</t>
        </is>
      </c>
      <c r="C2732" s="17" t="n">
        <v>2</v>
      </c>
      <c r="D2732" s="5" t="n">
        <v>1</v>
      </c>
      <c r="E2732" s="5" t="n">
        <v>2610</v>
      </c>
      <c r="F2732" s="5" t="n">
        <v>0</v>
      </c>
      <c r="G2732" s="17" t="inlineStr">
        <is>
          <t>Yes</t>
        </is>
      </c>
      <c r="H2732" s="4" t="inlineStr">
        <is>
          <t>kandkmfg.com</t>
        </is>
      </c>
      <c r="I2732" s="17" t="n">
        <v>1</v>
      </c>
      <c r="J2732" s="17" t="n">
        <v>0</v>
      </c>
      <c r="K2732" s="18" t="inlineStr"/>
      <c r="L2732" s="4" t="inlineStr">
        <is>
          <t>Professional Link Building Services Helping kandkmfg.com Websites Grow</t>
        </is>
      </c>
      <c r="M2732" s="4" t="inlineStr">
        <is>
          <t>https://padacheckeronline.website/dir/seo-authority-building-111111</t>
        </is>
      </c>
      <c r="N2732" s="4" t="inlineStr">
        <is>
          <t>Authority SEO Link Building Services for Websites That Want Stronger Backlinks, Higher Google Rankings, Better Search Visibility, and Sustainable Organic Growth - Page 111,111</t>
        </is>
      </c>
      <c r="O2732" s="17" t="inlineStr">
        <is>
          <t>Ahrefs</t>
        </is>
      </c>
      <c r="P2732" s="17" t="inlineStr"/>
      <c r="Q2732" s="4" t="inlineStr">
        <is>
          <t>domain:padacheckeronline.website</t>
        </is>
      </c>
    </row>
    <row r="2733" ht="15.75" customHeight="1">
      <c r="A2733" s="4" t="inlineStr">
        <is>
          <t>padacheckertool.online</t>
        </is>
      </c>
      <c r="B2733" s="4" t="inlineStr">
        <is>
          <t>Spam (Disavow)</t>
        </is>
      </c>
      <c r="C2733" s="17" t="n">
        <v>2</v>
      </c>
      <c r="D2733" s="5" t="n">
        <v>1</v>
      </c>
      <c r="E2733" s="5" t="n">
        <v>2617</v>
      </c>
      <c r="F2733" s="5" t="n">
        <v>0</v>
      </c>
      <c r="G2733" s="17" t="inlineStr">
        <is>
          <t>Yes</t>
        </is>
      </c>
      <c r="H2733" s="4" t="inlineStr">
        <is>
          <t>gaworktrucks.com (redirect)</t>
        </is>
      </c>
      <c r="I2733" s="17" t="n">
        <v>1</v>
      </c>
      <c r="J2733" s="17" t="n">
        <v>0</v>
      </c>
      <c r="K2733" s="18" t="n">
        <v>46300</v>
      </c>
      <c r="L2733" s="4" t="inlineStr">
        <is>
          <t>Premium SEO Authority Backlinks to Help gaworktrucks.com Websites Rank Higher</t>
        </is>
      </c>
      <c r="M2733" s="4" t="inlineStr">
        <is>
          <t>https://padacheckertool.online/dir/trusted-link-building-79519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172.67.148.64</t>
        </is>
      </c>
      <c r="Q2733" s="4" t="inlineStr">
        <is>
          <t>domain:padacheckertool.online</t>
        </is>
      </c>
    </row>
    <row r="2734" ht="15.75" customHeight="1">
      <c r="A2734" s="4" t="inlineStr">
        <is>
          <t>padacheckertools.space</t>
        </is>
      </c>
      <c r="B2734" s="4" t="inlineStr">
        <is>
          <t>Spam (Disavow)</t>
        </is>
      </c>
      <c r="C2734" s="17" t="n">
        <v>2</v>
      </c>
      <c r="D2734" s="5" t="n">
        <v>1</v>
      </c>
      <c r="E2734" s="5" t="n">
        <v>2608</v>
      </c>
      <c r="F2734" s="5" t="n">
        <v>0</v>
      </c>
      <c r="G2734" s="17" t="inlineStr">
        <is>
          <t>Yes</t>
        </is>
      </c>
      <c r="H2734" s="4" t="inlineStr">
        <is>
          <t>gaworktrucks.com (redirect)</t>
        </is>
      </c>
      <c r="I2734" s="17" t="n">
        <v>1</v>
      </c>
      <c r="J2734" s="17" t="n">
        <v>0</v>
      </c>
      <c r="K2734" s="18" t="n">
        <v>46310</v>
      </c>
      <c r="L2734" s="4" t="inlineStr">
        <is>
          <t>Premium SEO Authority Backlinks to Help gaworktrucks.com Websites Rank Higher</t>
        </is>
      </c>
      <c r="M2734" s="4" t="inlineStr">
        <is>
          <t>https://padacheckertools.space/dir/trusted-link-building-79519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104.21.76.81</t>
        </is>
      </c>
      <c r="Q2734" s="4" t="inlineStr">
        <is>
          <t>domain:padacheckertools.space</t>
        </is>
      </c>
    </row>
    <row r="2735" ht="15.75" customHeight="1">
      <c r="A2735" s="4" t="inlineStr">
        <is>
          <t>padafreechecker.shop</t>
        </is>
      </c>
      <c r="B2735" s="4" t="inlineStr">
        <is>
          <t>Spam (Disavow)</t>
        </is>
      </c>
      <c r="C2735" s="17" t="n">
        <v>2</v>
      </c>
      <c r="D2735" s="5" t="n">
        <v>1</v>
      </c>
      <c r="E2735" s="5" t="n">
        <v>2606</v>
      </c>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https://padafreechecker.shop/dir/trusted-link-building-79519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104.21.94.232</t>
        </is>
      </c>
      <c r="Q2735" s="4" t="inlineStr">
        <is>
          <t>domain:padafreechecker.shop</t>
        </is>
      </c>
    </row>
    <row r="2736" ht="15.75" customHeight="1">
      <c r="A2736" s="4" t="inlineStr">
        <is>
          <t>padafreechecker.space</t>
        </is>
      </c>
      <c r="B2736" s="4" t="inlineStr">
        <is>
          <t>Spam (Disavow)</t>
        </is>
      </c>
      <c r="C2736" s="17" t="n">
        <v>2</v>
      </c>
      <c r="D2736" s="5" t="n">
        <v>1</v>
      </c>
      <c r="E2736" s="5" t="n">
        <v>2608</v>
      </c>
      <c r="F2736" s="5" t="n">
        <v>0</v>
      </c>
      <c r="G2736" s="17" t="inlineStr">
        <is>
          <t>Yes</t>
        </is>
      </c>
      <c r="H2736" s="4" t="inlineStr">
        <is>
          <t>gaworktrucks.com (redirect)</t>
        </is>
      </c>
      <c r="I2736" s="17" t="n">
        <v>1</v>
      </c>
      <c r="J2736" s="17" t="n">
        <v>0</v>
      </c>
      <c r="K2736" s="18" t="n">
        <v>46305</v>
      </c>
      <c r="L2736" s="4" t="inlineStr">
        <is>
          <t>Premium SEO Authority Backlinks to Help gaworktrucks.com Websites Rank Higher</t>
        </is>
      </c>
      <c r="M2736" s="4" t="inlineStr">
        <is>
          <t>https://padafreechecker.space/dir/trusted-link-building-79519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172.67.163.88</t>
        </is>
      </c>
      <c r="Q2736" s="4" t="inlineStr">
        <is>
          <t>domain:padafreechecker.space</t>
        </is>
      </c>
    </row>
    <row r="2737" ht="15.75" customHeight="1">
      <c r="A2737" s="4" t="inlineStr">
        <is>
          <t>pageauthoritylookup.space</t>
        </is>
      </c>
      <c r="B2737" s="4" t="inlineStr">
        <is>
          <t>Spam (Disavow)</t>
        </is>
      </c>
      <c r="C2737" s="17" t="n">
        <v>2</v>
      </c>
      <c r="D2737" s="5" t="n">
        <v>1</v>
      </c>
      <c r="E2737" s="5" t="n">
        <v>2610</v>
      </c>
      <c r="F2737" s="5" t="n">
        <v>0</v>
      </c>
      <c r="G2737" s="17" t="inlineStr">
        <is>
          <t>Yes</t>
        </is>
      </c>
      <c r="H2737" s="4" t="inlineStr">
        <is>
          <t>kandkmfg.com</t>
        </is>
      </c>
      <c r="I2737" s="17" t="n">
        <v>1</v>
      </c>
      <c r="J2737" s="17" t="n">
        <v>0</v>
      </c>
      <c r="K2737" s="18" t="inlineStr"/>
      <c r="L2737" s="4" t="inlineStr">
        <is>
          <t>Professional Link Building Services Helping kandkmfg.com Websites Grow</t>
        </is>
      </c>
      <c r="M2737" s="4" t="inlineStr">
        <is>
          <t>https://pageauthoritylookup.space/dir/seo-authority-building-111111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domain:pageauthoritylookup.space</t>
        </is>
      </c>
    </row>
    <row r="2738" ht="15.75" customHeight="1">
      <c r="A2738" s="4" t="inlineStr">
        <is>
          <t>pageauthoritytool.website</t>
        </is>
      </c>
      <c r="B2738" s="4" t="inlineStr">
        <is>
          <t>Spam (Disavow)</t>
        </is>
      </c>
      <c r="C2738" s="17" t="n">
        <v>2</v>
      </c>
      <c r="D2738" s="5" t="n">
        <v>1</v>
      </c>
      <c r="E2738" s="5" t="n">
        <v>2609</v>
      </c>
      <c r="F2738" s="5" t="n">
        <v>0</v>
      </c>
      <c r="G2738" s="17" t="inlineStr">
        <is>
          <t>Yes</t>
        </is>
      </c>
      <c r="H2738" s="4" t="inlineStr">
        <is>
          <t>kandkmfg.com</t>
        </is>
      </c>
      <c r="I2738" s="17" t="n">
        <v>1</v>
      </c>
      <c r="J2738" s="17" t="n">
        <v>0</v>
      </c>
      <c r="K2738" s="18" t="inlineStr"/>
      <c r="L2738" s="4" t="inlineStr">
        <is>
          <t>Professional Link Building Services Helping kandkmfg.com Websites Grow</t>
        </is>
      </c>
      <c r="M2738" s="4" t="inlineStr">
        <is>
          <t>https://pageauthoritytool.website/dir/seo-authority-building-111111</t>
        </is>
      </c>
      <c r="N2738" s="4" t="inlineStr">
        <is>
          <t>Authority SEO Link Building Services for Websites That Want Stronger Backlinks, Higher Google Rankings, Better Search Visibility, and Sustainable Organic Growth - Page 111,111</t>
        </is>
      </c>
      <c r="O2738" s="17" t="inlineStr">
        <is>
          <t>Ahrefs</t>
        </is>
      </c>
      <c r="P2738" s="17" t="inlineStr"/>
      <c r="Q2738" s="4" t="inlineStr">
        <is>
          <t>domain:pageauthoritytool.website</t>
        </is>
      </c>
    </row>
    <row r="2739" ht="15.75" customHeight="1">
      <c r="A2739" s="4" t="inlineStr">
        <is>
          <t>pagebacklinkschecker.shop</t>
        </is>
      </c>
      <c r="B2739" s="4" t="inlineStr">
        <is>
          <t>Spam (Disavow)</t>
        </is>
      </c>
      <c r="C2739" s="17" t="n">
        <v>2</v>
      </c>
      <c r="D2739" s="5" t="n">
        <v>1</v>
      </c>
      <c r="E2739" s="5" t="n">
        <v>2606</v>
      </c>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https://pagebacklinkschecker.shop/dir/trusted-link-building-79519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172.67.133.67</t>
        </is>
      </c>
      <c r="Q2739" s="4" t="inlineStr">
        <is>
          <t>domain:pagebacklinkschecker.shop</t>
        </is>
      </c>
    </row>
    <row r="2740" ht="15.75" customHeight="1">
      <c r="A2740" s="4" t="inlineStr">
        <is>
          <t>pagebacklinkschecker.site</t>
        </is>
      </c>
      <c r="B2740" s="4" t="inlineStr">
        <is>
          <t>Spam (Disavow)</t>
        </is>
      </c>
      <c r="C2740" s="17" t="n">
        <v>2</v>
      </c>
      <c r="D2740" s="5" t="n">
        <v>1</v>
      </c>
      <c r="E2740" s="5" t="n">
        <v>2611</v>
      </c>
      <c r="F2740" s="5" t="n">
        <v>0</v>
      </c>
      <c r="G2740" s="17" t="inlineStr">
        <is>
          <t>Yes</t>
        </is>
      </c>
      <c r="H2740" s="4" t="inlineStr">
        <is>
          <t>kandkmfg.com</t>
        </is>
      </c>
      <c r="I2740" s="17" t="n">
        <v>1</v>
      </c>
      <c r="J2740" s="17" t="n">
        <v>0</v>
      </c>
      <c r="K2740" s="18" t="inlineStr"/>
      <c r="L2740" s="4" t="inlineStr">
        <is>
          <t>Professional Link Building Services Helping kandkmfg.com Websites Grow</t>
        </is>
      </c>
      <c r="M2740" s="4" t="inlineStr">
        <is>
          <t>https://pagebacklinkschecker.site/dir/seo-authority-building-111111</t>
        </is>
      </c>
      <c r="N2740" s="4" t="inlineStr">
        <is>
          <t>Authority SEO Link Building Services for Websites That Want Stronger Backlinks, Higher Google Rankings, Better Search Visibility, and Sustainable Organic Growth - Page 111,111</t>
        </is>
      </c>
      <c r="O2740" s="17" t="inlineStr">
        <is>
          <t>Ahrefs</t>
        </is>
      </c>
      <c r="P2740" s="17" t="inlineStr"/>
      <c r="Q2740" s="4" t="inlineStr">
        <is>
          <t>domain:pagebacklinkschecker.site</t>
        </is>
      </c>
    </row>
    <row r="2741" ht="15.75" customHeight="1">
      <c r="A2741" s="4" t="inlineStr">
        <is>
          <t>pagebacklinkschecker.space</t>
        </is>
      </c>
      <c r="B2741" s="4" t="inlineStr">
        <is>
          <t>Spam (Disavow)</t>
        </is>
      </c>
      <c r="C2741" s="17" t="n">
        <v>2</v>
      </c>
      <c r="D2741" s="5" t="n">
        <v>1</v>
      </c>
      <c r="E2741" s="5" t="n">
        <v>2608</v>
      </c>
      <c r="F2741" s="5" t="n">
        <v>0</v>
      </c>
      <c r="G2741" s="17" t="inlineStr">
        <is>
          <t>Yes</t>
        </is>
      </c>
      <c r="H2741" s="4" t="inlineStr">
        <is>
          <t>kandkmfg.com</t>
        </is>
      </c>
      <c r="I2741" s="17" t="n">
        <v>1</v>
      </c>
      <c r="J2741" s="17" t="n">
        <v>0</v>
      </c>
      <c r="K2741" s="18" t="inlineStr"/>
      <c r="L2741" s="4" t="inlineStr">
        <is>
          <t>Professional Link Building Services Helping kandkmfg.com Websites Grow</t>
        </is>
      </c>
      <c r="M2741" s="4" t="inlineStr">
        <is>
          <t>https://pagebacklinkschecker.space/dir/seo-authority-building-111111</t>
        </is>
      </c>
      <c r="N2741" s="4" t="inlineStr">
        <is>
          <t>Authority SEO Link Building Services for Websites That Want Stronger Backlinks, Higher Google Rankings, Better Search Visibility, and Sustainable Organic Growth - Page 111,111</t>
        </is>
      </c>
      <c r="O2741" s="17" t="inlineStr">
        <is>
          <t>Ahrefs</t>
        </is>
      </c>
      <c r="P2741" s="17" t="inlineStr"/>
      <c r="Q2741" s="4" t="inlineStr">
        <is>
          <t>domain:pagebacklinkschecker.space</t>
        </is>
      </c>
    </row>
    <row r="2742" ht="15.75" customHeight="1">
      <c r="A2742" s="4" t="inlineStr">
        <is>
          <t>pagebacklinkschecker.store</t>
        </is>
      </c>
      <c r="B2742" s="4" t="inlineStr">
        <is>
          <t>Spam (Disavow)</t>
        </is>
      </c>
      <c r="C2742" s="17" t="n">
        <v>2</v>
      </c>
      <c r="D2742" s="5" t="n">
        <v>1</v>
      </c>
      <c r="E2742" s="5" t="n">
        <v>2620</v>
      </c>
      <c r="F2742" s="5" t="n">
        <v>0</v>
      </c>
      <c r="G2742" s="17" t="inlineStr">
        <is>
          <t>Yes</t>
        </is>
      </c>
      <c r="H2742" s="4" t="inlineStr">
        <is>
          <t>gaworktrucks.com (redirect)</t>
        </is>
      </c>
      <c r="I2742" s="17" t="n">
        <v>1</v>
      </c>
      <c r="J2742" s="17" t="n">
        <v>0</v>
      </c>
      <c r="K2742" s="18" t="n">
        <v>46299</v>
      </c>
      <c r="L2742" s="4" t="inlineStr">
        <is>
          <t>Premium SEO Authority Backlinks to Help gaworktrucks.com Websites Rank Higher</t>
        </is>
      </c>
      <c r="M2742" s="4" t="inlineStr">
        <is>
          <t>https://pagebacklinkschecker.store/dir/trusted-link-building-79519</t>
        </is>
      </c>
      <c r="N2742" s="4" t="inlineStr">
        <is>
          <t>Premium SEO Link Building Solutions for Increasing Website Authority, Improving Google Search Positions, Strengthening Backlink Profiles, and Growing Organic Traffic - Page 79,519</t>
        </is>
      </c>
      <c r="O2742" s="17" t="inlineStr">
        <is>
          <t>Semrush</t>
        </is>
      </c>
      <c r="P2742" s="17" t="inlineStr">
        <is>
          <t>104.21.50.27</t>
        </is>
      </c>
      <c r="Q2742" s="4" t="inlineStr">
        <is>
          <t>domain:pagebacklinkschecker.store</t>
        </is>
      </c>
    </row>
    <row r="2743" ht="15.75" customHeight="1">
      <c r="A2743" s="4" t="inlineStr">
        <is>
          <t>pagedachecker.website</t>
        </is>
      </c>
      <c r="B2743" s="4" t="inlineStr">
        <is>
          <t>Spam (Disavow)</t>
        </is>
      </c>
      <c r="C2743" s="17" t="n">
        <v>2</v>
      </c>
      <c r="D2743" s="5" t="n">
        <v>1</v>
      </c>
      <c r="E2743" s="5" t="n">
        <v>2607</v>
      </c>
      <c r="F2743" s="5" t="n">
        <v>0</v>
      </c>
      <c r="G2743" s="17" t="inlineStr">
        <is>
          <t>Yes</t>
        </is>
      </c>
      <c r="H2743" s="4" t="inlineStr">
        <is>
          <t>gaworktrucks.com (redirect)</t>
        </is>
      </c>
      <c r="I2743" s="17" t="n">
        <v>1</v>
      </c>
      <c r="J2743" s="17" t="n">
        <v>0</v>
      </c>
      <c r="K2743" s="18" t="n">
        <v>46305</v>
      </c>
      <c r="L2743" s="4" t="inlineStr">
        <is>
          <t>Premium SEO Authority Backlinks to Help gaworktrucks.com Websites Rank Higher</t>
        </is>
      </c>
      <c r="M2743" s="4" t="inlineStr">
        <is>
          <t>https://pagedachecker.website/dir/trusted-link-building-79519</t>
        </is>
      </c>
      <c r="N2743" s="4" t="inlineStr">
        <is>
          <t>Premium SEO Link Building Solutions for Increasing Website Authority, Improving Google Search Positions, Strengthening Backlink Profiles, and Growing Organic Traffic - Page 79,519</t>
        </is>
      </c>
      <c r="O2743" s="17" t="inlineStr">
        <is>
          <t>Semrush</t>
        </is>
      </c>
      <c r="P2743" s="17" t="inlineStr">
        <is>
          <t>172.67.178.6</t>
        </is>
      </c>
      <c r="Q2743" s="4" t="inlineStr">
        <is>
          <t>domain:pagedachecker.website</t>
        </is>
      </c>
    </row>
    <row r="2744" ht="15.75" customHeight="1">
      <c r="A2744" s="4" t="inlineStr">
        <is>
          <t>pagerankchecker.shop</t>
        </is>
      </c>
      <c r="B2744" s="4" t="inlineStr">
        <is>
          <t>Spam (Disavow)</t>
        </is>
      </c>
      <c r="C2744" s="17" t="n">
        <v>2</v>
      </c>
      <c r="D2744" s="5" t="n">
        <v>1</v>
      </c>
      <c r="E2744" s="5" t="n">
        <v>2601</v>
      </c>
      <c r="F2744" s="5" t="n">
        <v>0</v>
      </c>
      <c r="G2744" s="17" t="inlineStr">
        <is>
          <t>Yes</t>
        </is>
      </c>
      <c r="H2744" s="4" t="inlineStr">
        <is>
          <t>gaworktrucks.com (redirect)</t>
        </is>
      </c>
      <c r="I2744" s="17" t="n">
        <v>1</v>
      </c>
      <c r="J2744" s="17" t="n">
        <v>0</v>
      </c>
      <c r="K2744" s="18" t="n">
        <v>46308</v>
      </c>
      <c r="L2744" s="4" t="inlineStr">
        <is>
          <t>Premium SEO Authority Backlinks to Help gaworktrucks.com Websites Rank Higher</t>
        </is>
      </c>
      <c r="M2744" s="4" t="inlineStr">
        <is>
          <t>https://pagerankchecker.shop/dir/trusted-link-building-79519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172.67.130.216</t>
        </is>
      </c>
      <c r="Q2744" s="4" t="inlineStr">
        <is>
          <t>domain:pagerankchecker.shop</t>
        </is>
      </c>
    </row>
    <row r="2745" ht="15.75" customHeight="1">
      <c r="A2745" s="4" t="inlineStr">
        <is>
          <t>pagerankchecker.site</t>
        </is>
      </c>
      <c r="B2745" s="4" t="inlineStr">
        <is>
          <t>Spam (Disavow)</t>
        </is>
      </c>
      <c r="C2745" s="17" t="n">
        <v>2</v>
      </c>
      <c r="D2745" s="5" t="n">
        <v>1</v>
      </c>
      <c r="E2745" s="5" t="n">
        <v>2611</v>
      </c>
      <c r="F2745" s="5" t="n">
        <v>0</v>
      </c>
      <c r="G2745" s="17" t="inlineStr">
        <is>
          <t>Yes</t>
        </is>
      </c>
      <c r="H2745" s="4" t="inlineStr">
        <is>
          <t>gaworktrucks.com (redirect)</t>
        </is>
      </c>
      <c r="I2745" s="17" t="n">
        <v>1</v>
      </c>
      <c r="J2745" s="17" t="n">
        <v>0</v>
      </c>
      <c r="K2745" s="18" t="n">
        <v>46309</v>
      </c>
      <c r="L2745" s="4" t="inlineStr">
        <is>
          <t>Premium SEO Authority Backlinks to Help gaworktrucks.com Websites Rank Higher</t>
        </is>
      </c>
      <c r="M2745" s="4" t="inlineStr">
        <is>
          <t>https://pagerankchecker.site/dir/trusted-link-building-79519</t>
        </is>
      </c>
      <c r="N2745" s="4" t="inlineStr">
        <is>
          <t>Premium SEO Link Building Solutions for Increasing Website Authority, Improving Google Search Positions, Strengthening Backlink Profiles, and Growing Organic Traffic - Page 79,519</t>
        </is>
      </c>
      <c r="O2745" s="17" t="inlineStr">
        <is>
          <t>Semrush</t>
        </is>
      </c>
      <c r="P2745" s="17" t="inlineStr">
        <is>
          <t>104.21.58.153</t>
        </is>
      </c>
      <c r="Q2745" s="4" t="inlineStr">
        <is>
          <t>domain:pagerankchecker.site</t>
        </is>
      </c>
    </row>
    <row r="2746" ht="15.75" customHeight="1">
      <c r="A2746" s="4" t="inlineStr">
        <is>
          <t>pagerankingchecker.website</t>
        </is>
      </c>
      <c r="B2746" s="4" t="inlineStr">
        <is>
          <t>Spam (Disavow)</t>
        </is>
      </c>
      <c r="C2746" s="17" t="n">
        <v>2</v>
      </c>
      <c r="D2746" s="5" t="n">
        <v>1</v>
      </c>
      <c r="E2746" s="5" t="n">
        <v>2609</v>
      </c>
      <c r="F2746" s="5" t="n">
        <v>0</v>
      </c>
      <c r="G2746" s="17" t="inlineStr">
        <is>
          <t>Yes</t>
        </is>
      </c>
      <c r="H2746" s="4" t="inlineStr">
        <is>
          <t>gaworktrucks.com (redirect)</t>
        </is>
      </c>
      <c r="I2746" s="17" t="n">
        <v>1</v>
      </c>
      <c r="J2746" s="17" t="n">
        <v>0</v>
      </c>
      <c r="K2746" s="18" t="n">
        <v>46301</v>
      </c>
      <c r="L2746" s="4" t="inlineStr">
        <is>
          <t>Premium SEO Authority Backlinks to Help gaworktrucks.com Websites Rank Higher</t>
        </is>
      </c>
      <c r="M2746" s="4" t="inlineStr">
        <is>
          <t>https://pagerankingchecker.website/dir/trusted-link-building-79519</t>
        </is>
      </c>
      <c r="N2746" s="4" t="inlineStr">
        <is>
          <t>Premium SEO Link Building Solutions for Increasing Website Authority, Improving Google Search Positions, Strengthening Backlink Profiles, and Growing Organic Traffic - Page 79,519</t>
        </is>
      </c>
      <c r="O2746" s="17" t="inlineStr">
        <is>
          <t>Semrush</t>
        </is>
      </c>
      <c r="P2746" s="17" t="inlineStr">
        <is>
          <t>104.21.48.177</t>
        </is>
      </c>
      <c r="Q2746" s="4" t="inlineStr">
        <is>
          <t>domain:pagerankingchecker.website</t>
        </is>
      </c>
    </row>
    <row r="2747" ht="15.75" customHeight="1">
      <c r="A2747" s="4" t="inlineStr">
        <is>
          <t>pageseochecker.online</t>
        </is>
      </c>
      <c r="B2747" s="4" t="inlineStr">
        <is>
          <t>Spam (Disavow)</t>
        </is>
      </c>
      <c r="C2747" s="17" t="n">
        <v>2</v>
      </c>
      <c r="D2747" s="5" t="n">
        <v>1</v>
      </c>
      <c r="E2747" s="5" t="n">
        <v>2617</v>
      </c>
      <c r="F2747" s="5" t="n">
        <v>0</v>
      </c>
      <c r="G2747" s="17" t="inlineStr">
        <is>
          <t>Yes</t>
        </is>
      </c>
      <c r="H2747" s="4" t="inlineStr">
        <is>
          <t>gaworktrucks.com (redirect)</t>
        </is>
      </c>
      <c r="I2747" s="17" t="n">
        <v>1</v>
      </c>
      <c r="J2747" s="17" t="n">
        <v>0</v>
      </c>
      <c r="K2747" s="18" t="n">
        <v>46304</v>
      </c>
      <c r="L2747" s="4" t="inlineStr">
        <is>
          <t>Premium SEO Authority Backlinks to Help gaworktrucks.com Websites Rank Higher</t>
        </is>
      </c>
      <c r="M2747" s="4" t="inlineStr">
        <is>
          <t>https://pageseochecker.online/dir/trusted-link-building-79519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172.67.195.44</t>
        </is>
      </c>
      <c r="Q2747" s="4" t="inlineStr">
        <is>
          <t>domain:pageseochecker.online</t>
        </is>
      </c>
    </row>
    <row r="2748" ht="15.75" customHeight="1">
      <c r="A2748" s="4" t="inlineStr">
        <is>
          <t>peska.shop</t>
        </is>
      </c>
      <c r="B2748" s="4" t="inlineStr">
        <is>
          <t>Spam (Disavow)</t>
        </is>
      </c>
      <c r="C2748" s="17" t="n">
        <v>2</v>
      </c>
      <c r="D2748" s="5" t="n">
        <v>1</v>
      </c>
      <c r="E2748" s="5" t="n">
        <v>214</v>
      </c>
      <c r="F2748" s="5" t="n">
        <v>0</v>
      </c>
      <c r="G2748" s="17" t="inlineStr">
        <is>
          <t>Yes</t>
        </is>
      </c>
      <c r="H2748" s="4" t="inlineStr">
        <is>
          <t>gaworktrucks.com (redirect)</t>
        </is>
      </c>
      <c r="I2748" s="17" t="n">
        <v>1</v>
      </c>
      <c r="J2748" s="17" t="n">
        <v>0</v>
      </c>
      <c r="K2748" s="18" t="n">
        <v>46286</v>
      </c>
      <c r="L2748" s="4" t="inlineStr">
        <is>
          <t>Reliable SEO Authority Backlinks for gaworktrucks.com Designed to Improve DA, DR and TF. Grow Search Traffic, for Competitive SERP Results.</t>
        </is>
      </c>
      <c r="M2748" s="4" t="inlineStr">
        <is>
          <t>https://peska.shop/crawl-index-network/proven-seo-authority-backlinks-to-increase-trust-flow-drive-qualified-visitors-for-competitive-serp-results-617731.html</t>
        </is>
      </c>
      <c r="N2748" s="4" t="inlineStr">
        <is>
          <t>Proven SEO Authority Backlinks to Increase Trust Flow. Drive Qualified Visitors, for Competitive SERP Results.</t>
        </is>
      </c>
      <c r="O2748" s="17" t="inlineStr">
        <is>
          <t>Semrush</t>
        </is>
      </c>
      <c r="P2748" s="17" t="inlineStr">
        <is>
          <t>104.21.57.5</t>
        </is>
      </c>
      <c r="Q2748" s="4" t="inlineStr">
        <is>
          <t>domain:peska.shop</t>
        </is>
      </c>
    </row>
    <row r="2749" ht="15.75" customHeight="1">
      <c r="A2749" s="4" t="inlineStr">
        <is>
          <t>polvix.shop</t>
        </is>
      </c>
      <c r="B2749" s="4" t="inlineStr">
        <is>
          <t>Spam (Disavow)</t>
        </is>
      </c>
      <c r="C2749" s="17" t="n">
        <v>2</v>
      </c>
      <c r="D2749" s="5" t="n">
        <v>1</v>
      </c>
      <c r="E2749" s="5" t="n">
        <v>177</v>
      </c>
      <c r="F2749" s="5" t="n">
        <v>0</v>
      </c>
      <c r="G2749" s="17" t="inlineStr">
        <is>
          <t>Yes</t>
        </is>
      </c>
      <c r="H2749" s="4" t="inlineStr">
        <is>
          <t>gaworktrucks.com (redirect)</t>
        </is>
      </c>
      <c r="I2749" s="17" t="n">
        <v>1</v>
      </c>
      <c r="J2749" s="17" t="n">
        <v>0</v>
      </c>
      <c r="K2749" s="18" t="n">
        <v>46308</v>
      </c>
      <c r="L2749" s="4" t="inlineStr">
        <is>
          <t>Reliable SEO Authority Backlinks for gaworktrucks.com Designed to Improve DA, DR and TF. Grow Search Traffic, for Competitive SERP Results.</t>
        </is>
      </c>
      <c r="M2749" s="4" t="inlineStr">
        <is>
          <t>https://polvix.shop/outreach-directory/premium-guest-post-service-to-raise-domain-rating-secure-first-page-positions-for-competitive-serp-results-478e41.html</t>
        </is>
      </c>
      <c r="N2749" s="4" t="inlineStr">
        <is>
          <t>Premium Guest Post Service to Raise Domain Rating. Secure First Page Positions, for Competitive SERP Results.</t>
        </is>
      </c>
      <c r="O2749" s="17" t="inlineStr">
        <is>
          <t>Semrush</t>
        </is>
      </c>
      <c r="P2749" s="17" t="inlineStr">
        <is>
          <t>104.21.67.108</t>
        </is>
      </c>
      <c r="Q2749" s="4" t="inlineStr">
        <is>
          <t>domain:polvix.shop</t>
        </is>
      </c>
    </row>
    <row r="2750" ht="15.75" customHeight="1">
      <c r="A2750" s="4" t="inlineStr">
        <is>
          <t>pr-new.domaineye.com</t>
        </is>
      </c>
      <c r="B2750" s="4" t="inlineStr">
        <is>
          <t>Spam (Disavow)</t>
        </is>
      </c>
      <c r="C2750" s="17" t="n">
        <v>15</v>
      </c>
      <c r="D2750" s="5" t="n">
        <v>1</v>
      </c>
      <c r="E2750" s="5" t="n">
        <v>2050</v>
      </c>
      <c r="F2750" s="5" t="n">
        <v>0</v>
      </c>
      <c r="G2750" s="17" t="inlineStr">
        <is>
          <t>Yes</t>
        </is>
      </c>
      <c r="H2750" s="4" t="inlineStr">
        <is>
          <t>kandkmanufacturing.com (redirect)</t>
        </is>
      </c>
      <c r="I2750" s="17" t="n">
        <v>1</v>
      </c>
      <c r="J2750" s="17" t="n">
        <v>0</v>
      </c>
      <c r="K2750" s="18" t="n">
        <v>46040</v>
      </c>
      <c r="L2750" s="4" t="inlineStr">
        <is>
          <t>kandkmanufacturing.com</t>
        </is>
      </c>
      <c r="M2750" s="4" t="inlineStr">
        <is>
          <t>https://pr-new.domaineye.com/5cc8b1fa3f09cedefebd9c1c8c8e8c4256470fa2/874004c45d2f3e435b7ed738efb841f62f0edcf4</t>
        </is>
      </c>
      <c r="N2750" s="4" t="inlineStr">
        <is>
          <t>Seo.Domains - The top list of SEO domains for sale</t>
        </is>
      </c>
      <c r="O2750" s="17" t="inlineStr">
        <is>
          <t>Semrush</t>
        </is>
      </c>
      <c r="P2750" s="17" t="inlineStr"/>
      <c r="Q2750" s="4" t="inlineStr">
        <is>
          <t>domain:pr-new.domaineye.com</t>
        </is>
      </c>
    </row>
    <row r="2751" ht="15.75" customHeight="1">
      <c r="A2751" s="4" t="inlineStr">
        <is>
          <t>prepaidgiftbalance.online</t>
        </is>
      </c>
      <c r="B2751" s="4" t="inlineStr">
        <is>
          <t>Spam (Disavow)</t>
        </is>
      </c>
      <c r="C2751" s="17" t="n">
        <v>6</v>
      </c>
      <c r="D2751" s="5" t="n">
        <v>1</v>
      </c>
      <c r="E2751" s="5" t="n">
        <v>636</v>
      </c>
      <c r="F2751" s="5" t="n">
        <v>1</v>
      </c>
      <c r="G2751" s="17" t="inlineStr">
        <is>
          <t>Yes</t>
        </is>
      </c>
      <c r="H2751" s="4" t="inlineStr">
        <is>
          <t>gaworktrucks.com (redirect)</t>
        </is>
      </c>
      <c r="I2751" s="17" t="n">
        <v>1</v>
      </c>
      <c r="J2751" s="17" t="n">
        <v>0</v>
      </c>
      <c r="K2751" s="18" t="n">
        <v>46289</v>
      </c>
      <c r="L2751" s="4" t="inlineStr">
        <is>
          <t>Reliable SEO Authority Backlinks for gaworktrucks.com Designed to Improve DA, DR and TF. Grow Search Traffic, for Competitive SERP Results.</t>
        </is>
      </c>
      <c r="M2751" s="4" t="inlineStr">
        <is>
          <t>https://prepaidgiftbalance.online/link-equity-archive/effective-white-hat-seo-links-to-raise-domain-rating-improve-google-rankings-with-full-placement-reporting-991e95.html</t>
        </is>
      </c>
      <c r="N2751" s="4" t="inlineStr">
        <is>
          <t>Effective White Hat SEO Links to Raise Domain Rating. Improve Google Rankings, with Full Placement Reporting.</t>
        </is>
      </c>
      <c r="O2751" s="17" t="inlineStr">
        <is>
          <t>Semrush</t>
        </is>
      </c>
      <c r="P2751" s="17" t="inlineStr">
        <is>
          <t>172.67.214.29</t>
        </is>
      </c>
      <c r="Q2751" s="4" t="inlineStr">
        <is>
          <t>domain:prepaidgiftbalance.online</t>
        </is>
      </c>
    </row>
    <row r="2752" ht="15.75" customHeight="1">
      <c r="A2752" s="4" t="inlineStr">
        <is>
          <t>profilebacklink.shop</t>
        </is>
      </c>
      <c r="B2752" s="4" t="inlineStr">
        <is>
          <t>Spam (Disavow)</t>
        </is>
      </c>
      <c r="C2752" s="17" t="n">
        <v>2</v>
      </c>
      <c r="D2752" s="5" t="n">
        <v>1</v>
      </c>
      <c r="E2752" s="5" t="n">
        <v>2377</v>
      </c>
      <c r="F2752" s="5" t="n">
        <v>0</v>
      </c>
      <c r="G2752" s="17" t="inlineStr">
        <is>
          <t>Yes</t>
        </is>
      </c>
      <c r="H2752" s="4" t="inlineStr">
        <is>
          <t>gaworktrucks.com (redirect)</t>
        </is>
      </c>
      <c r="I2752" s="17" t="n">
        <v>1</v>
      </c>
      <c r="J2752" s="17" t="n">
        <v>0</v>
      </c>
      <c r="K2752" s="18" t="n">
        <v>46309</v>
      </c>
      <c r="L2752" s="4" t="inlineStr">
        <is>
          <t>Premium SEO Authority Backlinks to Help gaworktrucks.com Websites Rank Higher</t>
        </is>
      </c>
      <c r="M2752" s="4" t="inlineStr">
        <is>
          <t>https://profilebacklink.shop/dir/trusted-link-building-79519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172.67.134.116</t>
        </is>
      </c>
      <c r="Q2752" s="4" t="inlineStr">
        <is>
          <t>domain:profilebacklink.shop</t>
        </is>
      </c>
    </row>
    <row r="2753" ht="15.75" customHeight="1">
      <c r="A2753" s="4" t="inlineStr">
        <is>
          <t>qualitybacklink.store</t>
        </is>
      </c>
      <c r="B2753" s="4" t="inlineStr">
        <is>
          <t>Spam (Disavow)</t>
        </is>
      </c>
      <c r="C2753" s="17" t="n">
        <v>2</v>
      </c>
      <c r="D2753" s="5" t="n">
        <v>1</v>
      </c>
      <c r="E2753" s="5" t="n">
        <v>2384</v>
      </c>
      <c r="F2753" s="5" t="n">
        <v>0</v>
      </c>
      <c r="G2753" s="17" t="inlineStr">
        <is>
          <t>Yes</t>
        </is>
      </c>
      <c r="H2753" s="4" t="inlineStr">
        <is>
          <t>gaworktrucks.com (redirect)</t>
        </is>
      </c>
      <c r="I2753" s="17" t="n">
        <v>1</v>
      </c>
      <c r="J2753" s="17" t="n">
        <v>0</v>
      </c>
      <c r="K2753" s="18" t="n">
        <v>46307</v>
      </c>
      <c r="L2753" s="4" t="inlineStr">
        <is>
          <t>Premium SEO Authority Backlinks to Help gaworktrucks.com Websites Rank Higher</t>
        </is>
      </c>
      <c r="M2753" s="4" t="inlineStr">
        <is>
          <t>https://qualitybacklink.store/dir/trusted-link-building-79519</t>
        </is>
      </c>
      <c r="N2753" s="4" t="inlineStr">
        <is>
          <t>Premium SEO Link Building Solutions for Increasing Website Authority, Improving Google Search Positions, Strengthening Backlink Profiles, and Growing Organic Traffic - Page 79,519</t>
        </is>
      </c>
      <c r="O2753" s="17" t="inlineStr">
        <is>
          <t>Semrush</t>
        </is>
      </c>
      <c r="P2753" s="17" t="inlineStr">
        <is>
          <t>104.21.65.165</t>
        </is>
      </c>
      <c r="Q2753" s="4" t="inlineStr">
        <is>
          <t>domain:qualitybacklink.store</t>
        </is>
      </c>
    </row>
    <row r="2754" ht="15.75" customHeight="1">
      <c r="A2754" s="4" t="inlineStr">
        <is>
          <t>qualitybacklinkgenerator.shop</t>
        </is>
      </c>
      <c r="B2754" s="4" t="inlineStr">
        <is>
          <t>Spam (Disavow)</t>
        </is>
      </c>
      <c r="C2754" s="17" t="n">
        <v>2</v>
      </c>
      <c r="D2754" s="5" t="n">
        <v>1</v>
      </c>
      <c r="E2754" s="5" t="n">
        <v>2378</v>
      </c>
      <c r="F2754" s="5" t="n">
        <v>0</v>
      </c>
      <c r="G2754" s="17" t="inlineStr">
        <is>
          <t>Yes</t>
        </is>
      </c>
      <c r="H2754" s="4" t="inlineStr">
        <is>
          <t>gaworktrucks.com (redirect)</t>
        </is>
      </c>
      <c r="I2754" s="17" t="n">
        <v>1</v>
      </c>
      <c r="J2754" s="17" t="n">
        <v>0</v>
      </c>
      <c r="K2754" s="18" t="n">
        <v>46306</v>
      </c>
      <c r="L2754" s="4" t="inlineStr">
        <is>
          <t>Premium SEO Authority Backlinks to Help gaworktrucks.com Websites Rank Higher</t>
        </is>
      </c>
      <c r="M2754" s="4" t="inlineStr">
        <is>
          <t>https://qualitybacklinkgenerator.shop/dir/trusted-link-building-79519</t>
        </is>
      </c>
      <c r="N2754" s="4" t="inlineStr">
        <is>
          <t>Premium SEO Link Building Solutions for Increasing Website Authority, Improving Google Search Positions, Strengthening Backlink Profiles, and Growing Organic Traffic - Page 79,519</t>
        </is>
      </c>
      <c r="O2754" s="17" t="inlineStr">
        <is>
          <t>Semrush</t>
        </is>
      </c>
      <c r="P2754" s="17" t="inlineStr">
        <is>
          <t>172.67.139.158</t>
        </is>
      </c>
      <c r="Q2754" s="4" t="inlineStr">
        <is>
          <t>domain:qualitybacklinkgenerator.shop</t>
        </is>
      </c>
    </row>
    <row r="2755" ht="15.75" customHeight="1">
      <c r="A2755" s="4" t="inlineStr">
        <is>
          <t>qualitybacklinksseo.site</t>
        </is>
      </c>
      <c r="B2755" s="4" t="inlineStr">
        <is>
          <t>Spam (Disavow)</t>
        </is>
      </c>
      <c r="C2755" s="17" t="n">
        <v>2</v>
      </c>
      <c r="D2755" s="5" t="n">
        <v>1</v>
      </c>
      <c r="E2755" s="5" t="n">
        <v>2393</v>
      </c>
      <c r="F2755" s="5" t="n">
        <v>0</v>
      </c>
      <c r="G2755" s="17" t="inlineStr">
        <is>
          <t>Yes</t>
        </is>
      </c>
      <c r="H2755" s="4" t="inlineStr">
        <is>
          <t>gaworktrucks.com (redirect)</t>
        </is>
      </c>
      <c r="I2755" s="17" t="n">
        <v>1</v>
      </c>
      <c r="J2755" s="17" t="n">
        <v>0</v>
      </c>
      <c r="K2755" s="18" t="n">
        <v>46303</v>
      </c>
      <c r="L2755" s="4" t="inlineStr">
        <is>
          <t>Premium SEO Authority Backlinks to Help gaworktrucks.com Websites Rank Higher</t>
        </is>
      </c>
      <c r="M2755" s="4" t="inlineStr">
        <is>
          <t>https://qualitybacklinksseo.site/dir/trusted-link-building-79519</t>
        </is>
      </c>
      <c r="N2755" s="4" t="inlineStr">
        <is>
          <t>Premium SEO Link Building Solutions for Increasing Website Authority, Improving Google Search Positions, Strengthening Backlink Profiles, and Growing Organic Traffic - Page 79,519</t>
        </is>
      </c>
      <c r="O2755" s="17" t="inlineStr">
        <is>
          <t>Semrush</t>
        </is>
      </c>
      <c r="P2755" s="17" t="inlineStr">
        <is>
          <t>104.21.55.191</t>
        </is>
      </c>
      <c r="Q2755" s="4" t="inlineStr">
        <is>
          <t>domain:qualitybacklinksseo.site</t>
        </is>
      </c>
    </row>
    <row r="2756" ht="15.75" customHeight="1">
      <c r="A2756" s="4" t="inlineStr">
        <is>
          <t>qualitylink.store</t>
        </is>
      </c>
      <c r="B2756" s="4" t="inlineStr">
        <is>
          <t>Spam (Disavow)</t>
        </is>
      </c>
      <c r="C2756" s="17" t="n">
        <v>2</v>
      </c>
      <c r="D2756" s="5" t="n">
        <v>1</v>
      </c>
      <c r="E2756" s="5" t="n">
        <v>2565</v>
      </c>
      <c r="F2756" s="5" t="n">
        <v>0</v>
      </c>
      <c r="G2756" s="17" t="inlineStr">
        <is>
          <t>Yes</t>
        </is>
      </c>
      <c r="H2756" s="4" t="inlineStr">
        <is>
          <t>gaworktrucks.com (redirect)</t>
        </is>
      </c>
      <c r="I2756" s="17" t="n">
        <v>1</v>
      </c>
      <c r="J2756" s="17" t="n">
        <v>0</v>
      </c>
      <c r="K2756" s="18" t="n">
        <v>46308</v>
      </c>
      <c r="L2756" s="4" t="inlineStr">
        <is>
          <t>Premium SEO Authority Backlinks to Help gaworktrucks.com Websites Rank Higher</t>
        </is>
      </c>
      <c r="M2756" s="4" t="inlineStr">
        <is>
          <t>https://qualitylink.store/dir/trusted-link-building-79519</t>
        </is>
      </c>
      <c r="N2756" s="4" t="inlineStr">
        <is>
          <t>Premium SEO Link Building Solutions for Increasing Website Authority, Improving Google Search Positions, Strengthening Backlink Profiles, and Growing Organic Traffic - Page 79,519</t>
        </is>
      </c>
      <c r="O2756" s="17" t="inlineStr">
        <is>
          <t>Semrush</t>
        </is>
      </c>
      <c r="P2756" s="17" t="inlineStr">
        <is>
          <t>104.21.67.38</t>
        </is>
      </c>
      <c r="Q2756" s="4" t="inlineStr">
        <is>
          <t>domain:qualitylink.store</t>
        </is>
      </c>
    </row>
    <row r="2757" ht="15.75" customHeight="1">
      <c r="A2757" s="4" t="inlineStr">
        <is>
          <t>qualitylinkbuilding.online</t>
        </is>
      </c>
      <c r="B2757" s="4" t="inlineStr">
        <is>
          <t>Spam (Disavow)</t>
        </is>
      </c>
      <c r="C2757" s="17" t="n">
        <v>2</v>
      </c>
      <c r="D2757" s="5" t="n">
        <v>1</v>
      </c>
      <c r="E2757" s="5" t="n">
        <v>2384</v>
      </c>
      <c r="F2757" s="5" t="n">
        <v>0</v>
      </c>
      <c r="G2757" s="17" t="inlineStr">
        <is>
          <t>Yes</t>
        </is>
      </c>
      <c r="H2757" s="4" t="inlineStr">
        <is>
          <t>gaworktrucks.com (redirect)</t>
        </is>
      </c>
      <c r="I2757" s="17" t="n">
        <v>1</v>
      </c>
      <c r="J2757" s="17" t="n">
        <v>0</v>
      </c>
      <c r="K2757" s="18" t="n">
        <v>46306</v>
      </c>
      <c r="L2757" s="4" t="inlineStr">
        <is>
          <t>Premium SEO Authority Backlinks to Help gaworktrucks.com Websites Rank Higher</t>
        </is>
      </c>
      <c r="M2757" s="4" t="inlineStr">
        <is>
          <t>https://qualitylinkbuilding.online/dir/trusted-link-building-79519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104.21.46.204</t>
        </is>
      </c>
      <c r="Q2757" s="4" t="inlineStr">
        <is>
          <t>domain:qualitylinkbuilding.online</t>
        </is>
      </c>
    </row>
    <row r="2758" ht="15.75" customHeight="1">
      <c r="A2758" s="4" t="inlineStr">
        <is>
          <t>qualitylinkbuilding.website</t>
        </is>
      </c>
      <c r="B2758" s="4" t="inlineStr">
        <is>
          <t>Spam (Disavow)</t>
        </is>
      </c>
      <c r="C2758" s="17" t="n">
        <v>2</v>
      </c>
      <c r="D2758" s="5" t="n">
        <v>1</v>
      </c>
      <c r="E2758" s="5" t="n">
        <v>2387</v>
      </c>
      <c r="F2758" s="5" t="n">
        <v>0</v>
      </c>
      <c r="G2758" s="17" t="inlineStr">
        <is>
          <t>Yes</t>
        </is>
      </c>
      <c r="H2758" s="4" t="inlineStr">
        <is>
          <t>gaworktrucks.com (redirect)</t>
        </is>
      </c>
      <c r="I2758" s="17" t="n">
        <v>1</v>
      </c>
      <c r="J2758" s="17" t="n">
        <v>0</v>
      </c>
      <c r="K2758" s="18" t="n">
        <v>46306</v>
      </c>
      <c r="L2758" s="4" t="inlineStr">
        <is>
          <t>Premium SEO Authority Backlinks to Help gaworktrucks.com Websites Rank Higher</t>
        </is>
      </c>
      <c r="M2758" s="4" t="inlineStr">
        <is>
          <t>https://qualitylinkbuilding.website/dir/trusted-link-building-79519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104.21.33.110</t>
        </is>
      </c>
      <c r="Q2758" s="4" t="inlineStr">
        <is>
          <t>domain:qualitylinkbuilding.website</t>
        </is>
      </c>
    </row>
    <row r="2759" ht="15.75" customHeight="1">
      <c r="A2759" s="4" t="inlineStr">
        <is>
          <t>quickseochecker.online</t>
        </is>
      </c>
      <c r="B2759" s="4" t="inlineStr">
        <is>
          <t>Spam (Disavow)</t>
        </is>
      </c>
      <c r="C2759" s="17" t="n">
        <v>2</v>
      </c>
      <c r="D2759" s="5" t="n">
        <v>1</v>
      </c>
      <c r="E2759" s="5" t="n">
        <v>2606</v>
      </c>
      <c r="F2759" s="5" t="n">
        <v>0</v>
      </c>
      <c r="G2759" s="17" t="inlineStr">
        <is>
          <t>Yes</t>
        </is>
      </c>
      <c r="H2759" s="4" t="inlineStr">
        <is>
          <t>gaworktrucks.com (redirect)</t>
        </is>
      </c>
      <c r="I2759" s="17" t="n">
        <v>1</v>
      </c>
      <c r="J2759" s="17" t="n">
        <v>0</v>
      </c>
      <c r="K2759" s="18" t="n">
        <v>46308</v>
      </c>
      <c r="L2759" s="4" t="inlineStr">
        <is>
          <t>Premium SEO Authority Backlinks to Help gaworktrucks.com Websites Rank Higher</t>
        </is>
      </c>
      <c r="M2759" s="4" t="inlineStr">
        <is>
          <t>https://quickseochecker.online/dir/trusted-link-building-79519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104.21.7.35</t>
        </is>
      </c>
      <c r="Q2759" s="4" t="inlineStr">
        <is>
          <t>domain:quickseochecker.online</t>
        </is>
      </c>
    </row>
    <row r="2760" ht="15.75" customHeight="1">
      <c r="A2760" s="4" t="inlineStr">
        <is>
          <t>quickseochecker.site</t>
        </is>
      </c>
      <c r="B2760" s="4" t="inlineStr">
        <is>
          <t>Spam (Disavow)</t>
        </is>
      </c>
      <c r="C2760" s="17" t="n">
        <v>2</v>
      </c>
      <c r="D2760" s="5" t="n">
        <v>1</v>
      </c>
      <c r="E2760" s="5" t="n">
        <v>2611</v>
      </c>
      <c r="F2760" s="5" t="n">
        <v>0</v>
      </c>
      <c r="G2760" s="17" t="inlineStr">
        <is>
          <t>Yes</t>
        </is>
      </c>
      <c r="H2760" s="4" t="inlineStr">
        <is>
          <t>gaworktrucks.com (redirect)</t>
        </is>
      </c>
      <c r="I2760" s="17" t="n">
        <v>1</v>
      </c>
      <c r="J2760" s="17" t="n">
        <v>0</v>
      </c>
      <c r="K2760" s="18" t="n">
        <v>46309</v>
      </c>
      <c r="L2760" s="4" t="inlineStr">
        <is>
          <t>Premium SEO Authority Backlinks to Help gaworktrucks.com Websites Rank Higher</t>
        </is>
      </c>
      <c r="M2760" s="4" t="inlineStr">
        <is>
          <t>https://quickseochecker.site/dir/trusted-link-building-79519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172.67.190.200</t>
        </is>
      </c>
      <c r="Q2760" s="4" t="inlineStr">
        <is>
          <t>domain:quickseochecker.site</t>
        </is>
      </c>
    </row>
    <row r="2761" ht="15.75" customHeight="1">
      <c r="A2761" s="4" t="inlineStr">
        <is>
          <t>rankchecker.store</t>
        </is>
      </c>
      <c r="B2761" s="4" t="inlineStr">
        <is>
          <t>Spam (Disavow)</t>
        </is>
      </c>
      <c r="C2761" s="17" t="n">
        <v>2</v>
      </c>
      <c r="D2761" s="5" t="n">
        <v>1</v>
      </c>
      <c r="E2761" s="5" t="n">
        <v>2607</v>
      </c>
      <c r="F2761" s="5" t="n">
        <v>0</v>
      </c>
      <c r="G2761" s="17" t="inlineStr">
        <is>
          <t>Yes</t>
        </is>
      </c>
      <c r="H2761" s="4" t="inlineStr">
        <is>
          <t>gaworktrucks.com (redirect)</t>
        </is>
      </c>
      <c r="I2761" s="17" t="n">
        <v>1</v>
      </c>
      <c r="J2761" s="17" t="n">
        <v>0</v>
      </c>
      <c r="K2761" s="18" t="n">
        <v>46306</v>
      </c>
      <c r="L2761" s="4" t="inlineStr">
        <is>
          <t>Premium SEO Authority Backlinks to Help gaworktrucks.com Websites Rank Higher</t>
        </is>
      </c>
      <c r="M2761" s="4" t="inlineStr">
        <is>
          <t>https://rankchecker.store/dir/trusted-link-building-79519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104.21.44.20</t>
        </is>
      </c>
      <c r="Q2761" s="4" t="inlineStr">
        <is>
          <t>domain:rankchecker.store</t>
        </is>
      </c>
    </row>
    <row r="2762" ht="15.75" customHeight="1">
      <c r="A2762" s="4" t="inlineStr">
        <is>
          <t>rankcheckerfree.store</t>
        </is>
      </c>
      <c r="B2762" s="4" t="inlineStr">
        <is>
          <t>Spam (Disavow)</t>
        </is>
      </c>
      <c r="C2762" s="17" t="n">
        <v>2</v>
      </c>
      <c r="D2762" s="5" t="n">
        <v>1</v>
      </c>
      <c r="E2762" s="5" t="n">
        <v>2605</v>
      </c>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https://rankcheckerfree.store/dir/trusted-link-building-79519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104.21.35.74</t>
        </is>
      </c>
      <c r="Q2762" s="4" t="inlineStr">
        <is>
          <t>domain:rankcheckerfree.store</t>
        </is>
      </c>
    </row>
    <row r="2763" ht="15.75" customHeight="1">
      <c r="A2763" s="4" t="inlineStr">
        <is>
          <t>rankcheckeronline.online</t>
        </is>
      </c>
      <c r="B2763" s="4" t="inlineStr">
        <is>
          <t>Spam (Disavow)</t>
        </is>
      </c>
      <c r="C2763" s="17" t="n">
        <v>2</v>
      </c>
      <c r="D2763" s="5" t="n">
        <v>1</v>
      </c>
      <c r="E2763" s="5" t="n">
        <v>2599</v>
      </c>
      <c r="F2763" s="5" t="n">
        <v>0</v>
      </c>
      <c r="G2763" s="17" t="inlineStr">
        <is>
          <t>Yes</t>
        </is>
      </c>
      <c r="H2763" s="4" t="inlineStr">
        <is>
          <t>kandkmfg.com</t>
        </is>
      </c>
      <c r="I2763" s="17" t="n">
        <v>1</v>
      </c>
      <c r="J2763" s="17" t="n">
        <v>0</v>
      </c>
      <c r="K2763" s="18" t="inlineStr"/>
      <c r="L2763" s="4" t="inlineStr">
        <is>
          <t>Professional Link Building Services Helping kandkmfg.com Websites Grow</t>
        </is>
      </c>
      <c r="M2763" s="4" t="inlineStr">
        <is>
          <t>https://rankcheckeronline.online/dir/seo-authority-building-111111</t>
        </is>
      </c>
      <c r="N2763" s="4" t="inlineStr">
        <is>
          <t>Authority SEO Link Building Services for Websites That Want Stronger Backlinks, Higher Google Rankings, Better Search Visibility, and Sustainable Organic Growth - Page 111,111</t>
        </is>
      </c>
      <c r="O2763" s="17" t="inlineStr">
        <is>
          <t>Ahrefs</t>
        </is>
      </c>
      <c r="P2763" s="17" t="inlineStr"/>
      <c r="Q2763" s="4" t="inlineStr">
        <is>
          <t>domain:rankcheckeronline.online</t>
        </is>
      </c>
    </row>
    <row r="2764" ht="15.75" customHeight="1">
      <c r="A2764" s="4" t="inlineStr">
        <is>
          <t>rankcheckeronline.shop</t>
        </is>
      </c>
      <c r="B2764" s="4" t="inlineStr">
        <is>
          <t>Spam (Disavow)</t>
        </is>
      </c>
      <c r="C2764" s="17" t="n">
        <v>2</v>
      </c>
      <c r="D2764" s="5" t="n">
        <v>1</v>
      </c>
      <c r="E2764" s="5" t="n">
        <v>2604</v>
      </c>
      <c r="F2764" s="5" t="n">
        <v>0</v>
      </c>
      <c r="G2764" s="17" t="inlineStr">
        <is>
          <t>Yes</t>
        </is>
      </c>
      <c r="H2764" s="4" t="inlineStr">
        <is>
          <t>gaworktrucks.com (redirect)</t>
        </is>
      </c>
      <c r="I2764" s="17" t="n">
        <v>1</v>
      </c>
      <c r="J2764" s="17" t="n">
        <v>0</v>
      </c>
      <c r="K2764" s="18" t="n">
        <v>46303</v>
      </c>
      <c r="L2764" s="4" t="inlineStr">
        <is>
          <t>Premium SEO Authority Backlinks to Help gaworktrucks.com Websites Rank Higher</t>
        </is>
      </c>
      <c r="M2764" s="4" t="inlineStr">
        <is>
          <t>https://rankcheckeronline.shop/dir/trusted-link-building-79519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172.67.146.151</t>
        </is>
      </c>
      <c r="Q2764" s="4" t="inlineStr">
        <is>
          <t>domain:rankcheckeronline.shop</t>
        </is>
      </c>
    </row>
    <row r="2765" ht="15.75" customHeight="1">
      <c r="A2765" s="4" t="inlineStr">
        <is>
          <t>rankcheckeronline.site</t>
        </is>
      </c>
      <c r="B2765" s="4" t="inlineStr">
        <is>
          <t>Spam (Disavow)</t>
        </is>
      </c>
      <c r="C2765" s="17" t="n">
        <v>2</v>
      </c>
      <c r="D2765" s="5" t="n">
        <v>1</v>
      </c>
      <c r="E2765" s="5" t="n">
        <v>2614</v>
      </c>
      <c r="F2765" s="5" t="n">
        <v>0</v>
      </c>
      <c r="G2765" s="17" t="inlineStr">
        <is>
          <t>Yes</t>
        </is>
      </c>
      <c r="H2765" s="4" t="inlineStr">
        <is>
          <t>gaworktrucks.com (redirect)</t>
        </is>
      </c>
      <c r="I2765" s="17" t="n">
        <v>1</v>
      </c>
      <c r="J2765" s="17" t="n">
        <v>0</v>
      </c>
      <c r="K2765" s="18" t="n">
        <v>46305</v>
      </c>
      <c r="L2765" s="4" t="inlineStr">
        <is>
          <t>Premium SEO Authority Backlinks to Help gaworktrucks.com Websites Rank Higher</t>
        </is>
      </c>
      <c r="M2765" s="4" t="inlineStr">
        <is>
          <t>https://rankcheckeronline.site/dir/trusted-link-building-79519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104.21.27.246</t>
        </is>
      </c>
      <c r="Q2765" s="4" t="inlineStr">
        <is>
          <t>domain:rankcheckeronline.site</t>
        </is>
      </c>
    </row>
    <row r="2766" ht="15.75" customHeight="1">
      <c r="A2766" s="4" t="inlineStr">
        <is>
          <t>rankcheckerseo.space</t>
        </is>
      </c>
      <c r="B2766" s="4" t="inlineStr">
        <is>
          <t>Spam (Disavow)</t>
        </is>
      </c>
      <c r="C2766" s="17" t="n">
        <v>2</v>
      </c>
      <c r="D2766" s="5" t="n">
        <v>1</v>
      </c>
      <c r="E2766" s="5" t="n">
        <v>2609</v>
      </c>
      <c r="F2766" s="5" t="n">
        <v>0</v>
      </c>
      <c r="G2766" s="17" t="inlineStr">
        <is>
          <t>Yes</t>
        </is>
      </c>
      <c r="H2766" s="4" t="inlineStr">
        <is>
          <t>gaworktrucks.com (redirect)</t>
        </is>
      </c>
      <c r="I2766" s="17" t="n">
        <v>1</v>
      </c>
      <c r="J2766" s="17" t="n">
        <v>0</v>
      </c>
      <c r="K2766" s="18" t="n">
        <v>46302</v>
      </c>
      <c r="L2766" s="4" t="inlineStr">
        <is>
          <t>Premium SEO Authority Backlinks to Help gaworktrucks.com Websites Rank Higher</t>
        </is>
      </c>
      <c r="M2766" s="4" t="inlineStr">
        <is>
          <t>https://rankcheckerseo.space/dir/trusted-link-building-79519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172.67.170.149</t>
        </is>
      </c>
      <c r="Q2766" s="4" t="inlineStr">
        <is>
          <t>domain:rankcheckerseo.space</t>
        </is>
      </c>
    </row>
    <row r="2767" ht="15.75" customHeight="1">
      <c r="A2767" s="4" t="inlineStr">
        <is>
          <t>rankcheckerwebsite.space</t>
        </is>
      </c>
      <c r="B2767" s="4" t="inlineStr">
        <is>
          <t>Spam (Disavow)</t>
        </is>
      </c>
      <c r="C2767" s="17" t="n">
        <v>2</v>
      </c>
      <c r="D2767" s="5" t="n">
        <v>1</v>
      </c>
      <c r="E2767" s="5" t="n">
        <v>2609</v>
      </c>
      <c r="F2767" s="5" t="n">
        <v>0</v>
      </c>
      <c r="G2767" s="17" t="inlineStr">
        <is>
          <t>Yes</t>
        </is>
      </c>
      <c r="H2767" s="4" t="inlineStr">
        <is>
          <t>kandkmfg.com</t>
        </is>
      </c>
      <c r="I2767" s="17" t="n">
        <v>1</v>
      </c>
      <c r="J2767" s="17" t="n">
        <v>0</v>
      </c>
      <c r="K2767" s="18" t="inlineStr"/>
      <c r="L2767" s="4" t="inlineStr">
        <is>
          <t>Professional Link Building Services Helping kandkmfg.com Websites Grow</t>
        </is>
      </c>
      <c r="M2767" s="4" t="inlineStr">
        <is>
          <t>https://rankcheckerwebsite.space/dir/seo-authority-building-111111</t>
        </is>
      </c>
      <c r="N2767" s="4" t="inlineStr">
        <is>
          <t>Authority SEO Link Building Services for Websites That Want Stronger Backlinks, Higher Google Rankings, Better Search Visibility, and Sustainable Organic Growth - Page 111,111</t>
        </is>
      </c>
      <c r="O2767" s="17" t="inlineStr">
        <is>
          <t>Ahrefs</t>
        </is>
      </c>
      <c r="P2767" s="17" t="inlineStr"/>
      <c r="Q2767" s="4" t="inlineStr">
        <is>
          <t>domain:rankcheckerwebsite.space</t>
        </is>
      </c>
    </row>
    <row r="2768" ht="15.75" customHeight="1">
      <c r="A2768" s="4" t="inlineStr">
        <is>
          <t>rankcheckerwebsite.store</t>
        </is>
      </c>
      <c r="B2768" s="4" t="inlineStr">
        <is>
          <t>Spam (Disavow)</t>
        </is>
      </c>
      <c r="C2768" s="17" t="n">
        <v>2</v>
      </c>
      <c r="D2768" s="5" t="n">
        <v>1</v>
      </c>
      <c r="E2768" s="5" t="n">
        <v>2604</v>
      </c>
      <c r="F2768" s="5" t="n">
        <v>0</v>
      </c>
      <c r="G2768" s="17" t="inlineStr">
        <is>
          <t>Yes</t>
        </is>
      </c>
      <c r="H2768" s="4" t="inlineStr">
        <is>
          <t>gaworktrucks.com (redirect)</t>
        </is>
      </c>
      <c r="I2768" s="17" t="n">
        <v>1</v>
      </c>
      <c r="J2768" s="17" t="n">
        <v>0</v>
      </c>
      <c r="K2768" s="18" t="n">
        <v>46308</v>
      </c>
      <c r="L2768" s="4" t="inlineStr">
        <is>
          <t>Premium SEO Authority Backlinks to Help gaworktrucks.com Websites Rank Higher</t>
        </is>
      </c>
      <c r="M2768" s="4" t="inlineStr">
        <is>
          <t>https://rankcheckerwebsite.store/dir/trusted-link-building-79519</t>
        </is>
      </c>
      <c r="N2768" s="4" t="inlineStr">
        <is>
          <t>Premium SEO Link Building Solutions for Increasing Website Authority, Improving Google Search Positions, Strengthening Backlink Profiles, and Growing Organic Traffic - Page 79,519</t>
        </is>
      </c>
      <c r="O2768" s="17" t="inlineStr">
        <is>
          <t>Semrush</t>
        </is>
      </c>
      <c r="P2768" s="17" t="inlineStr">
        <is>
          <t>104.21.86.58</t>
        </is>
      </c>
      <c r="Q2768" s="4" t="inlineStr">
        <is>
          <t>domain:rankcheckerwebsite.store</t>
        </is>
      </c>
    </row>
    <row r="2769" ht="15.75" customHeight="1">
      <c r="A2769" s="4" t="inlineStr">
        <is>
          <t>rankingchecker.site</t>
        </is>
      </c>
      <c r="B2769" s="4" t="inlineStr">
        <is>
          <t>Spam (Disavow)</t>
        </is>
      </c>
      <c r="C2769" s="17" t="n">
        <v>2</v>
      </c>
      <c r="D2769" s="5" t="n">
        <v>1</v>
      </c>
      <c r="E2769" s="5" t="n">
        <v>2614</v>
      </c>
      <c r="F2769" s="5" t="n">
        <v>0</v>
      </c>
      <c r="G2769" s="17" t="inlineStr">
        <is>
          <t>Yes</t>
        </is>
      </c>
      <c r="H2769" s="4" t="inlineStr">
        <is>
          <t>gaworktrucks.com (redirect)</t>
        </is>
      </c>
      <c r="I2769" s="17" t="n">
        <v>1</v>
      </c>
      <c r="J2769" s="17" t="n">
        <v>0</v>
      </c>
      <c r="K2769" s="18" t="n">
        <v>46309</v>
      </c>
      <c r="L2769" s="4" t="inlineStr">
        <is>
          <t>Premium SEO Authority Backlinks to Help gaworktrucks.com Websites Rank Higher</t>
        </is>
      </c>
      <c r="M2769" s="4" t="inlineStr">
        <is>
          <t>https://rankingchecker.site/dir/trusted-link-building-79519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172.67.140.86</t>
        </is>
      </c>
      <c r="Q2769" s="4" t="inlineStr">
        <is>
          <t>domain:rankingchecker.site</t>
        </is>
      </c>
    </row>
    <row r="2770" ht="15.75" customHeight="1">
      <c r="A2770" s="4" t="inlineStr">
        <is>
          <t>rankingchecker.store</t>
        </is>
      </c>
      <c r="B2770" s="4" t="inlineStr">
        <is>
          <t>Spam (Disavow)</t>
        </is>
      </c>
      <c r="C2770" s="17" t="n">
        <v>2</v>
      </c>
      <c r="D2770" s="5" t="n">
        <v>1</v>
      </c>
      <c r="E2770" s="5" t="n">
        <v>2604</v>
      </c>
      <c r="F2770" s="5" t="n">
        <v>0</v>
      </c>
      <c r="G2770" s="17" t="inlineStr">
        <is>
          <t>Yes</t>
        </is>
      </c>
      <c r="H2770" s="4" t="inlineStr">
        <is>
          <t>gaworktrucks.com (redirect)</t>
        </is>
      </c>
      <c r="I2770" s="17" t="n">
        <v>1</v>
      </c>
      <c r="J2770" s="17" t="n">
        <v>0</v>
      </c>
      <c r="K2770" s="18" t="n">
        <v>46310</v>
      </c>
      <c r="L2770" s="4" t="inlineStr">
        <is>
          <t>Premium SEO Authority Backlinks to Help gaworktrucks.com Websites Rank Higher</t>
        </is>
      </c>
      <c r="M2770" s="4" t="inlineStr">
        <is>
          <t>https://rankingchecker.store/dir/trusted-link-building-79519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172.67.131.154</t>
        </is>
      </c>
      <c r="Q2770" s="4" t="inlineStr">
        <is>
          <t>domain:rankingchecker.store</t>
        </is>
      </c>
    </row>
    <row r="2771" ht="15.75" customHeight="1">
      <c r="A2771" s="4" t="inlineStr">
        <is>
          <t>rankingcheckerfree.site</t>
        </is>
      </c>
      <c r="B2771" s="4" t="inlineStr">
        <is>
          <t>Spam (Disavow)</t>
        </is>
      </c>
      <c r="C2771" s="17" t="n">
        <v>2</v>
      </c>
      <c r="D2771" s="5" t="n">
        <v>1</v>
      </c>
      <c r="E2771" s="5" t="n">
        <v>2615</v>
      </c>
      <c r="F2771" s="5" t="n">
        <v>0</v>
      </c>
      <c r="G2771" s="17" t="inlineStr">
        <is>
          <t>Yes</t>
        </is>
      </c>
      <c r="H2771" s="4" t="inlineStr">
        <is>
          <t>kandkmfg.com</t>
        </is>
      </c>
      <c r="I2771" s="17" t="n">
        <v>1</v>
      </c>
      <c r="J2771" s="17" t="n">
        <v>0</v>
      </c>
      <c r="K2771" s="18" t="inlineStr"/>
      <c r="L2771" s="4" t="inlineStr">
        <is>
          <t>Professional Link Building Services Helping kandkmfg.com Websites Grow</t>
        </is>
      </c>
      <c r="M2771" s="4" t="inlineStr">
        <is>
          <t>https://rankingcheckerfree.site/dir/seo-authority-building-111111</t>
        </is>
      </c>
      <c r="N2771" s="4" t="inlineStr">
        <is>
          <t>Authority SEO Link Building Services for Websites That Want Stronger Backlinks, Higher Google Rankings, Better Search Visibility, and Sustainable Organic Growth - Page 111,111</t>
        </is>
      </c>
      <c r="O2771" s="17" t="inlineStr">
        <is>
          <t>Ahrefs</t>
        </is>
      </c>
      <c r="P2771" s="17" t="inlineStr"/>
      <c r="Q2771" s="4" t="inlineStr">
        <is>
          <t>domain:rankingcheckerfree.site</t>
        </is>
      </c>
    </row>
    <row r="2772" ht="15.75" customHeight="1">
      <c r="A2772" s="4" t="inlineStr">
        <is>
          <t>rankingcheckeronline.shop</t>
        </is>
      </c>
      <c r="B2772" s="4" t="inlineStr">
        <is>
          <t>Spam (Disavow)</t>
        </is>
      </c>
      <c r="C2772" s="17" t="n">
        <v>2</v>
      </c>
      <c r="D2772" s="5" t="n">
        <v>1</v>
      </c>
      <c r="E2772" s="5" t="n">
        <v>2605</v>
      </c>
      <c r="F2772" s="5" t="n">
        <v>0</v>
      </c>
      <c r="G2772" s="17" t="inlineStr">
        <is>
          <t>Yes</t>
        </is>
      </c>
      <c r="H2772" s="4" t="inlineStr">
        <is>
          <t>kandkmfg.com</t>
        </is>
      </c>
      <c r="I2772" s="17" t="n">
        <v>1</v>
      </c>
      <c r="J2772" s="17" t="n">
        <v>0</v>
      </c>
      <c r="K2772" s="18" t="inlineStr"/>
      <c r="L2772" s="4" t="inlineStr">
        <is>
          <t>Professional Link Building Services Helping kandkmfg.com Websites Grow</t>
        </is>
      </c>
      <c r="M2772" s="4" t="inlineStr">
        <is>
          <t>https://rankingcheckeronline.shop/dir/seo-authority-building-111111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domain:rankingcheckeronline.shop</t>
        </is>
      </c>
    </row>
    <row r="2773" ht="15.75" customHeight="1">
      <c r="A2773" s="4" t="inlineStr">
        <is>
          <t>rankingcheckeronline.space</t>
        </is>
      </c>
      <c r="B2773" s="4" t="inlineStr">
        <is>
          <t>Spam (Disavow)</t>
        </is>
      </c>
      <c r="C2773" s="17" t="n">
        <v>2</v>
      </c>
      <c r="D2773" s="5" t="n">
        <v>1</v>
      </c>
      <c r="E2773" s="5" t="n">
        <v>2608</v>
      </c>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https://rankingcheckeronline.space/dir/trusted-link-building-79519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104.21.82.21</t>
        </is>
      </c>
      <c r="Q2773" s="4" t="inlineStr">
        <is>
          <t>domain:rankingcheckeronline.space</t>
        </is>
      </c>
    </row>
    <row r="2774" ht="15.75" customHeight="1">
      <c r="A2774" s="4" t="inlineStr">
        <is>
          <t>rankingcheckertool.website</t>
        </is>
      </c>
      <c r="B2774" s="4" t="inlineStr">
        <is>
          <t>Spam (Disavow)</t>
        </is>
      </c>
      <c r="C2774" s="17" t="n">
        <v>2</v>
      </c>
      <c r="D2774" s="5" t="n">
        <v>1</v>
      </c>
      <c r="E2774" s="5" t="n">
        <v>2602</v>
      </c>
      <c r="F2774" s="5" t="n">
        <v>0</v>
      </c>
      <c r="G2774" s="17" t="inlineStr">
        <is>
          <t>Yes</t>
        </is>
      </c>
      <c r="H2774" s="4" t="inlineStr">
        <is>
          <t>gaworktrucks.com (redirect)</t>
        </is>
      </c>
      <c r="I2774" s="17" t="n">
        <v>1</v>
      </c>
      <c r="J2774" s="17" t="n">
        <v>0</v>
      </c>
      <c r="K2774" s="18" t="n">
        <v>46308</v>
      </c>
      <c r="L2774" s="4" t="inlineStr">
        <is>
          <t>Premium SEO Authority Backlinks to Help gaworktrucks.com Websites Rank Higher</t>
        </is>
      </c>
      <c r="M2774" s="4" t="inlineStr">
        <is>
          <t>https://rankingcheckertool.website/dir/trusted-link-building-79519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104.21.88.242</t>
        </is>
      </c>
      <c r="Q2774" s="4" t="inlineStr">
        <is>
          <t>domain:rankingcheckertool.website</t>
        </is>
      </c>
    </row>
    <row r="2775" ht="15.75" customHeight="1">
      <c r="A2775" s="4" t="inlineStr">
        <is>
          <t>rankingcheckertools.online</t>
        </is>
      </c>
      <c r="B2775" s="4" t="inlineStr">
        <is>
          <t>Spam (Disavow)</t>
        </is>
      </c>
      <c r="C2775" s="17" t="n">
        <v>2</v>
      </c>
      <c r="D2775" s="5" t="n">
        <v>1</v>
      </c>
      <c r="E2775" s="5" t="n">
        <v>2604</v>
      </c>
      <c r="F2775" s="5" t="n">
        <v>0</v>
      </c>
      <c r="G2775" s="17" t="inlineStr">
        <is>
          <t>Yes</t>
        </is>
      </c>
      <c r="H2775" s="4" t="inlineStr">
        <is>
          <t>gaworktrucks.com (redirect)</t>
        </is>
      </c>
      <c r="I2775" s="17" t="n">
        <v>1</v>
      </c>
      <c r="J2775" s="17" t="n">
        <v>0</v>
      </c>
      <c r="K2775" s="18" t="n">
        <v>46302</v>
      </c>
      <c r="L2775" s="4" t="inlineStr">
        <is>
          <t>Premium SEO Authority Backlinks to Help gaworktrucks.com Websites Rank Higher</t>
        </is>
      </c>
      <c r="M2775" s="4" t="inlineStr">
        <is>
          <t>https://rankingcheckertools.online/dir/trusted-link-building-79519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104.21.8.22</t>
        </is>
      </c>
      <c r="Q2775" s="4" t="inlineStr">
        <is>
          <t>domain:rankingcheckertools.online</t>
        </is>
      </c>
    </row>
    <row r="2776" ht="15.75" customHeight="1">
      <c r="A2776" s="4" t="inlineStr">
        <is>
          <t>rankingcheckertools.space</t>
        </is>
      </c>
      <c r="B2776" s="4" t="inlineStr">
        <is>
          <t>Spam (Disavow)</t>
        </is>
      </c>
      <c r="C2776" s="17" t="n">
        <v>2</v>
      </c>
      <c r="D2776" s="5" t="n">
        <v>1</v>
      </c>
      <c r="E2776" s="5" t="n">
        <v>2606</v>
      </c>
      <c r="F2776" s="5" t="n">
        <v>0</v>
      </c>
      <c r="G2776" s="17" t="inlineStr">
        <is>
          <t>Yes</t>
        </is>
      </c>
      <c r="H2776" s="4" t="inlineStr">
        <is>
          <t>gaworktrucks.com (redirect)</t>
        </is>
      </c>
      <c r="I2776" s="17" t="n">
        <v>1</v>
      </c>
      <c r="J2776" s="17" t="n">
        <v>0</v>
      </c>
      <c r="K2776" s="18" t="n">
        <v>46308</v>
      </c>
      <c r="L2776" s="4" t="inlineStr">
        <is>
          <t>Premium SEO Authority Backlinks to Help gaworktrucks.com Websites Rank Higher</t>
        </is>
      </c>
      <c r="M2776" s="4" t="inlineStr">
        <is>
          <t>https://rankingcheckertools.space/dir/trusted-link-building-79519</t>
        </is>
      </c>
      <c r="N2776" s="4" t="inlineStr">
        <is>
          <t>Premium SEO Link Building Solutions for Increasing Website Authority, Improving Google Search Positions, Strengthening Backlink Profiles, and Growing Organic Traffic - Page 79,519</t>
        </is>
      </c>
      <c r="O2776" s="17" t="inlineStr">
        <is>
          <t>Semrush</t>
        </is>
      </c>
      <c r="P2776" s="17" t="inlineStr">
        <is>
          <t>172.67.209.11</t>
        </is>
      </c>
      <c r="Q2776" s="4" t="inlineStr">
        <is>
          <t>domain:rankingcheckertools.space</t>
        </is>
      </c>
    </row>
    <row r="2777" ht="15.75" customHeight="1">
      <c r="A2777" s="4" t="inlineStr">
        <is>
          <t>rankingcheckertools.store</t>
        </is>
      </c>
      <c r="B2777" s="4" t="inlineStr">
        <is>
          <t>Spam (Disavow)</t>
        </is>
      </c>
      <c r="C2777" s="17" t="n">
        <v>5</v>
      </c>
      <c r="D2777" s="5" t="n">
        <v>1</v>
      </c>
      <c r="E2777" s="5" t="n">
        <v>2601</v>
      </c>
      <c r="F2777" s="5" t="n">
        <v>0</v>
      </c>
      <c r="G2777" s="17" t="inlineStr">
        <is>
          <t>Yes</t>
        </is>
      </c>
      <c r="H2777" s="4" t="inlineStr">
        <is>
          <t>gaworktrucks.com (redirect)</t>
        </is>
      </c>
      <c r="I2777" s="17" t="n">
        <v>1</v>
      </c>
      <c r="J2777" s="17" t="n">
        <v>0</v>
      </c>
      <c r="K2777" s="18" t="n">
        <v>46302</v>
      </c>
      <c r="L2777" s="4" t="inlineStr">
        <is>
          <t>Premium SEO Authority Backlinks to Help gaworktrucks.com Websites Rank Higher</t>
        </is>
      </c>
      <c r="M2777" s="4" t="inlineStr">
        <is>
          <t>https://rankingcheckertools.store/dir/trusted-link-building-79519</t>
        </is>
      </c>
      <c r="N2777" s="4" t="inlineStr">
        <is>
          <t>Premium SEO Link Building Solutions for Increasing Website Authority, Improving Google Search Positions, Strengthening Backlink Profiles, and Growing Organic Traffic - Page 79,519</t>
        </is>
      </c>
      <c r="O2777" s="17" t="inlineStr">
        <is>
          <t>Semrush</t>
        </is>
      </c>
      <c r="P2777" s="17" t="inlineStr">
        <is>
          <t>172.67.173.20</t>
        </is>
      </c>
      <c r="Q2777" s="4" t="inlineStr">
        <is>
          <t>domain:rankingcheckertools.store</t>
        </is>
      </c>
    </row>
    <row r="2778" ht="15.75" customHeight="1">
      <c r="A2778" s="4" t="inlineStr">
        <is>
          <t>rankingideals.com</t>
        </is>
      </c>
      <c r="B2778" s="4" t="inlineStr">
        <is>
          <t>Spam (Disavow)</t>
        </is>
      </c>
      <c r="C2778" s="17" t="n">
        <v>2</v>
      </c>
      <c r="D2778" s="5" t="n">
        <v>1</v>
      </c>
      <c r="E2778" s="5" t="n">
        <v>1574</v>
      </c>
      <c r="F2778" s="5" t="n">
        <v>0</v>
      </c>
      <c r="G2778" s="17" t="inlineStr">
        <is>
          <t>Yes</t>
        </is>
      </c>
      <c r="H2778" s="4" t="inlineStr">
        <is>
          <t>gaworktrucks.com (redirect)</t>
        </is>
      </c>
      <c r="I2778" s="17" t="n">
        <v>1</v>
      </c>
      <c r="J2778" s="17" t="n">
        <v>0</v>
      </c>
      <c r="K2778" s="18" t="n">
        <v>46293</v>
      </c>
      <c r="L2778" s="4" t="inlineStr">
        <is>
          <t>Premium SEO Authority Backlinks to Help gaworktrucks.com Websites Rank Higher</t>
        </is>
      </c>
      <c r="M2778" s="4" t="inlineStr">
        <is>
          <t>https://rankingideals.com/dir/trusted-link-building-79519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104.21.58.216</t>
        </is>
      </c>
      <c r="Q2778" s="4" t="inlineStr">
        <is>
          <t>domain:rankingideals.com</t>
        </is>
      </c>
    </row>
    <row r="2779" ht="15.75" customHeight="1">
      <c r="A2779" s="4" t="inlineStr">
        <is>
          <t>rankingschecker.space</t>
        </is>
      </c>
      <c r="B2779" s="4" t="inlineStr">
        <is>
          <t>Spam (Disavow)</t>
        </is>
      </c>
      <c r="C2779" s="17" t="n">
        <v>2</v>
      </c>
      <c r="D2779" s="5" t="n">
        <v>1</v>
      </c>
      <c r="E2779" s="5" t="n">
        <v>2611</v>
      </c>
      <c r="F2779" s="5" t="n">
        <v>0</v>
      </c>
      <c r="G2779" s="17" t="inlineStr">
        <is>
          <t>Yes</t>
        </is>
      </c>
      <c r="H2779" s="4" t="inlineStr">
        <is>
          <t>gaworktrucks.com (redirect)</t>
        </is>
      </c>
      <c r="I2779" s="17" t="n">
        <v>1</v>
      </c>
      <c r="J2779" s="17" t="n">
        <v>0</v>
      </c>
      <c r="K2779" s="18" t="n">
        <v>46306</v>
      </c>
      <c r="L2779" s="4" t="inlineStr">
        <is>
          <t>Premium SEO Authority Backlinks to Help gaworktrucks.com Websites Rank Higher</t>
        </is>
      </c>
      <c r="M2779" s="4" t="inlineStr">
        <is>
          <t>https://rankingschecker.space/dir/trusted-link-building-79519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172.67.206.216</t>
        </is>
      </c>
      <c r="Q2779" s="4" t="inlineStr">
        <is>
          <t>domain:rankingschecker.space</t>
        </is>
      </c>
    </row>
    <row r="2780" ht="15.75" customHeight="1">
      <c r="A2780" s="4" t="inlineStr">
        <is>
          <t>rankwebsitechecker.online</t>
        </is>
      </c>
      <c r="B2780" s="4" t="inlineStr">
        <is>
          <t>Spam (Disavow)</t>
        </is>
      </c>
      <c r="C2780" s="17" t="n">
        <v>2</v>
      </c>
      <c r="D2780" s="5" t="n">
        <v>1</v>
      </c>
      <c r="E2780" s="5" t="n">
        <v>2604</v>
      </c>
      <c r="F2780" s="5" t="n">
        <v>0</v>
      </c>
      <c r="G2780" s="17" t="inlineStr">
        <is>
          <t>Yes</t>
        </is>
      </c>
      <c r="H2780" s="4" t="inlineStr">
        <is>
          <t>kandkmfg.com</t>
        </is>
      </c>
      <c r="I2780" s="17" t="n">
        <v>1</v>
      </c>
      <c r="J2780" s="17" t="n">
        <v>0</v>
      </c>
      <c r="K2780" s="18" t="inlineStr"/>
      <c r="L2780" s="4" t="inlineStr">
        <is>
          <t>Professional Link Building Services Helping kandkmfg.com Websites Grow</t>
        </is>
      </c>
      <c r="M2780" s="4" t="inlineStr">
        <is>
          <t>https://rankwebsitechecker.online/dir/seo-authority-building-111111</t>
        </is>
      </c>
      <c r="N2780" s="4" t="inlineStr">
        <is>
          <t>Authority SEO Link Building Services for Websites That Want Stronger Backlinks, Higher Google Rankings, Better Search Visibility, and Sustainable Organic Growth - Page 111,111</t>
        </is>
      </c>
      <c r="O2780" s="17" t="inlineStr">
        <is>
          <t>Ahrefs</t>
        </is>
      </c>
      <c r="P2780" s="17" t="inlineStr"/>
      <c r="Q2780" s="4" t="inlineStr">
        <is>
          <t>domain:rankwebsitechecker.online</t>
        </is>
      </c>
    </row>
    <row r="2781" ht="15.75" customHeight="1">
      <c r="A2781" s="4" t="inlineStr">
        <is>
          <t>rankwebsitechecker.shop</t>
        </is>
      </c>
      <c r="B2781" s="4" t="inlineStr">
        <is>
          <t>Spam (Disavow)</t>
        </is>
      </c>
      <c r="C2781" s="17" t="n">
        <v>2</v>
      </c>
      <c r="D2781" s="5" t="n">
        <v>1</v>
      </c>
      <c r="E2781" s="5" t="n">
        <v>2604</v>
      </c>
      <c r="F2781" s="5" t="n">
        <v>0</v>
      </c>
      <c r="G2781" s="17" t="inlineStr">
        <is>
          <t>Yes</t>
        </is>
      </c>
      <c r="H2781" s="4" t="inlineStr">
        <is>
          <t>gaworktrucks.com (redirect)</t>
        </is>
      </c>
      <c r="I2781" s="17" t="n">
        <v>1</v>
      </c>
      <c r="J2781" s="17" t="n">
        <v>0</v>
      </c>
      <c r="K2781" s="18" t="n">
        <v>46304</v>
      </c>
      <c r="L2781" s="4" t="inlineStr">
        <is>
          <t>Premium SEO Authority Backlinks to Help gaworktrucks.com Websites Rank Higher</t>
        </is>
      </c>
      <c r="M2781" s="4" t="inlineStr">
        <is>
          <t>https://rankwebsitechecker.shop/dir/trusted-link-building-79519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172.67.212.202</t>
        </is>
      </c>
      <c r="Q2781" s="4" t="inlineStr">
        <is>
          <t>domain:rankwebsitechecker.shop</t>
        </is>
      </c>
    </row>
    <row r="2782" ht="15.75" customHeight="1">
      <c r="A2782" s="4" t="inlineStr">
        <is>
          <t>rankwebsitechecker.space</t>
        </is>
      </c>
      <c r="B2782" s="4" t="inlineStr">
        <is>
          <t>Spam (Disavow)</t>
        </is>
      </c>
      <c r="C2782" s="17" t="n">
        <v>2</v>
      </c>
      <c r="D2782" s="5" t="n">
        <v>1</v>
      </c>
      <c r="E2782" s="5" t="n">
        <v>2608</v>
      </c>
      <c r="F2782" s="5" t="n">
        <v>0</v>
      </c>
      <c r="G2782" s="17" t="inlineStr">
        <is>
          <t>Yes</t>
        </is>
      </c>
      <c r="H2782" s="4" t="inlineStr">
        <is>
          <t>kandkmfg.com</t>
        </is>
      </c>
      <c r="I2782" s="17" t="n">
        <v>1</v>
      </c>
      <c r="J2782" s="17" t="n">
        <v>0</v>
      </c>
      <c r="K2782" s="18" t="n">
        <v>46310</v>
      </c>
      <c r="L2782" s="4" t="inlineStr">
        <is>
          <t>Professional Link Building Services Helping kandkmfg.com Websites Grow</t>
        </is>
      </c>
      <c r="M2782" s="4" t="inlineStr">
        <is>
          <t>https://rankwebsitechecker.space/dir/seo-authority-building-111111</t>
        </is>
      </c>
      <c r="N2782" s="4" t="inlineStr">
        <is>
          <t>Authority SEO Link Building Services for Websites That Want Stronger Backlinks, Higher Google Rankings, Better Search Visibility, and Sustainable Organic Growth - Page 111,111</t>
        </is>
      </c>
      <c r="O2782" s="17" t="inlineStr">
        <is>
          <t>Semrush</t>
        </is>
      </c>
      <c r="P2782" s="17" t="inlineStr">
        <is>
          <t>172.67.187.7</t>
        </is>
      </c>
      <c r="Q2782" s="4" t="inlineStr">
        <is>
          <t>domain:rankwebsitechecker.space</t>
        </is>
      </c>
    </row>
    <row r="2783" ht="15.75" customHeight="1">
      <c r="A2783" s="4" t="inlineStr">
        <is>
          <t>rankwebsitechecker.website</t>
        </is>
      </c>
      <c r="B2783" s="4" t="inlineStr">
        <is>
          <t>Spam (Disavow)</t>
        </is>
      </c>
      <c r="C2783" s="17" t="n">
        <v>2</v>
      </c>
      <c r="D2783" s="5" t="n">
        <v>1</v>
      </c>
      <c r="E2783" s="5" t="n">
        <v>2605</v>
      </c>
      <c r="F2783" s="5" t="n">
        <v>0</v>
      </c>
      <c r="G2783" s="17" t="inlineStr">
        <is>
          <t>Yes</t>
        </is>
      </c>
      <c r="H2783" s="4" t="inlineStr">
        <is>
          <t>gaworktrucks.com (redirect)</t>
        </is>
      </c>
      <c r="I2783" s="17" t="n">
        <v>1</v>
      </c>
      <c r="J2783" s="17" t="n">
        <v>0</v>
      </c>
      <c r="K2783" s="18" t="n">
        <v>46303</v>
      </c>
      <c r="L2783" s="4" t="inlineStr">
        <is>
          <t>Premium SEO Authority Backlinks to Help gaworktrucks.com Websites Rank Higher</t>
        </is>
      </c>
      <c r="M2783" s="4" t="inlineStr">
        <is>
          <t>https://rankwebsitechecker.website/dir/trusted-link-building-79519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104.21.27.62</t>
        </is>
      </c>
      <c r="Q2783" s="4" t="inlineStr">
        <is>
          <t>domain:rankwebsitechecker.website</t>
        </is>
      </c>
    </row>
    <row r="2784" ht="15.75" customHeight="1">
      <c r="A2784" s="4" t="inlineStr">
        <is>
          <t>realbacklinkchecker.online</t>
        </is>
      </c>
      <c r="B2784" s="4" t="inlineStr">
        <is>
          <t>Spam (Disavow)</t>
        </is>
      </c>
      <c r="C2784" s="17" t="n">
        <v>2</v>
      </c>
      <c r="D2784" s="5" t="n">
        <v>1</v>
      </c>
      <c r="E2784" s="5" t="n">
        <v>2602</v>
      </c>
      <c r="F2784" s="5" t="n">
        <v>0</v>
      </c>
      <c r="G2784" s="17" t="inlineStr">
        <is>
          <t>Yes</t>
        </is>
      </c>
      <c r="H2784" s="4" t="inlineStr">
        <is>
          <t>gaworktrucks.com (redirect)</t>
        </is>
      </c>
      <c r="I2784" s="17" t="n">
        <v>1</v>
      </c>
      <c r="J2784" s="17" t="n">
        <v>0</v>
      </c>
      <c r="K2784" s="18" t="n">
        <v>46301</v>
      </c>
      <c r="L2784" s="4" t="inlineStr">
        <is>
          <t>Premium SEO Authority Backlinks to Help gaworktrucks.com Websites Rank Higher</t>
        </is>
      </c>
      <c r="M2784" s="4" t="inlineStr">
        <is>
          <t>https://realbacklinkchecker.online/dir/trusted-link-building-79519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172.67.196.158</t>
        </is>
      </c>
      <c r="Q2784" s="4" t="inlineStr">
        <is>
          <t>domain:realbacklinkchecker.online</t>
        </is>
      </c>
    </row>
    <row r="2785" ht="15.75" customHeight="1">
      <c r="A2785" s="4" t="inlineStr">
        <is>
          <t>realbacklinkchecker.shop</t>
        </is>
      </c>
      <c r="B2785" s="4" t="inlineStr">
        <is>
          <t>Spam (Disavow)</t>
        </is>
      </c>
      <c r="C2785" s="17" t="n">
        <v>2</v>
      </c>
      <c r="D2785" s="5" t="n">
        <v>1</v>
      </c>
      <c r="E2785" s="5" t="n">
        <v>2603</v>
      </c>
      <c r="F2785" s="5" t="n">
        <v>0</v>
      </c>
      <c r="G2785" s="17" t="inlineStr">
        <is>
          <t>Yes</t>
        </is>
      </c>
      <c r="H2785" s="4" t="inlineStr">
        <is>
          <t>gaworktrucks.com (redirect)</t>
        </is>
      </c>
      <c r="I2785" s="17" t="n">
        <v>1</v>
      </c>
      <c r="J2785" s="17" t="n">
        <v>0</v>
      </c>
      <c r="K2785" s="18" t="n">
        <v>46302</v>
      </c>
      <c r="L2785" s="4" t="inlineStr">
        <is>
          <t>Premium SEO Authority Backlinks to Help gaworktrucks.com Websites Rank Higher</t>
        </is>
      </c>
      <c r="M2785" s="4" t="inlineStr">
        <is>
          <t>https://realbacklinkchecker.shop/dir/trusted-link-building-79519</t>
        </is>
      </c>
      <c r="N2785" s="4" t="inlineStr">
        <is>
          <t>Premium SEO Link Building Solutions for Increasing Website Authority, Improving Google Search Positions, Strengthening Backlink Profiles, and Growing Organic Traffic - Page 79,519</t>
        </is>
      </c>
      <c r="O2785" s="17" t="inlineStr">
        <is>
          <t>Semrush</t>
        </is>
      </c>
      <c r="P2785" s="17" t="inlineStr">
        <is>
          <t>104.21.42.135</t>
        </is>
      </c>
      <c r="Q2785" s="4" t="inlineStr">
        <is>
          <t>domain:realbacklinkchecker.shop</t>
        </is>
      </c>
    </row>
    <row r="2786" ht="15.75" customHeight="1">
      <c r="A2786" s="4" t="inlineStr">
        <is>
          <t>searchengineoptimisation.store</t>
        </is>
      </c>
      <c r="B2786" s="4" t="inlineStr">
        <is>
          <t>Spam (Disavow)</t>
        </is>
      </c>
      <c r="C2786" s="17" t="n">
        <v>2</v>
      </c>
      <c r="D2786" s="5" t="n">
        <v>1</v>
      </c>
      <c r="E2786" s="5" t="n">
        <v>2477</v>
      </c>
      <c r="F2786" s="5" t="n">
        <v>0</v>
      </c>
      <c r="G2786" s="17" t="inlineStr">
        <is>
          <t>Yes</t>
        </is>
      </c>
      <c r="H2786" s="4" t="inlineStr">
        <is>
          <t>gaworktrucks.com (redirect)</t>
        </is>
      </c>
      <c r="I2786" s="17" t="n">
        <v>1</v>
      </c>
      <c r="J2786" s="17" t="n">
        <v>0</v>
      </c>
      <c r="K2786" s="18" t="n">
        <v>46309</v>
      </c>
      <c r="L2786" s="4" t="inlineStr">
        <is>
          <t>Premium SEO Authority Backlinks to Help gaworktrucks.com Websites Rank Higher</t>
        </is>
      </c>
      <c r="M2786" s="4" t="inlineStr">
        <is>
          <t>https://searchengineoptimisation.store/dir/trusted-link-building-79519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172.67.145.145</t>
        </is>
      </c>
      <c r="Q2786" s="4" t="inlineStr">
        <is>
          <t>domain:searchengineoptimisation.store</t>
        </is>
      </c>
    </row>
    <row r="2787" ht="15.75" customHeight="1">
      <c r="A2787" s="4" t="inlineStr">
        <is>
          <t>searchengineoptimisation.website</t>
        </is>
      </c>
      <c r="B2787" s="4" t="inlineStr">
        <is>
          <t>Spam (Disavow)</t>
        </is>
      </c>
      <c r="C2787" s="17" t="n">
        <v>2</v>
      </c>
      <c r="D2787" s="5" t="n">
        <v>1</v>
      </c>
      <c r="E2787" s="5" t="n">
        <v>2384</v>
      </c>
      <c r="F2787" s="5" t="n">
        <v>0</v>
      </c>
      <c r="G2787" s="17" t="inlineStr">
        <is>
          <t>Yes</t>
        </is>
      </c>
      <c r="H2787" s="4" t="inlineStr">
        <is>
          <t>gaworktrucks.com (redirect)</t>
        </is>
      </c>
      <c r="I2787" s="17" t="n">
        <v>1</v>
      </c>
      <c r="J2787" s="17" t="n">
        <v>0</v>
      </c>
      <c r="K2787" s="18" t="n">
        <v>46306</v>
      </c>
      <c r="L2787" s="4" t="inlineStr">
        <is>
          <t>Premium SEO Authority Backlinks to Help gaworktrucks.com Websites Rank Higher</t>
        </is>
      </c>
      <c r="M2787" s="4" t="inlineStr">
        <is>
          <t>https://searchengineoptimisation.website/dir/trusted-link-building-79519</t>
        </is>
      </c>
      <c r="N2787" s="4" t="inlineStr">
        <is>
          <t>Premium SEO Link Building Solutions for Increasing Website Authority, Improving Google Search Positions, Strengthening Backlink Profiles, and Growing Organic Traffic - Page 79,519</t>
        </is>
      </c>
      <c r="O2787" s="17" t="inlineStr">
        <is>
          <t>Semrush</t>
        </is>
      </c>
      <c r="P2787" s="17" t="inlineStr">
        <is>
          <t>172.67.211.193</t>
        </is>
      </c>
      <c r="Q2787" s="4" t="inlineStr">
        <is>
          <t>domain:searchengineoptimisation.website</t>
        </is>
      </c>
    </row>
    <row r="2788" ht="15.75" customHeight="1">
      <c r="A2788" s="4" t="inlineStr">
        <is>
          <t>searchengineoptimization.website</t>
        </is>
      </c>
      <c r="B2788" s="4" t="inlineStr">
        <is>
          <t>Spam (Disavow)</t>
        </is>
      </c>
      <c r="C2788" s="17" t="n">
        <v>2</v>
      </c>
      <c r="D2788" s="5" t="n">
        <v>1</v>
      </c>
      <c r="E2788" s="5" t="n">
        <v>2499</v>
      </c>
      <c r="F2788" s="5" t="n">
        <v>0</v>
      </c>
      <c r="G2788" s="17" t="inlineStr">
        <is>
          <t>Yes</t>
        </is>
      </c>
      <c r="H2788" s="4" t="inlineStr">
        <is>
          <t>gaworktrucks.com (redirect)</t>
        </is>
      </c>
      <c r="I2788" s="17" t="n">
        <v>1</v>
      </c>
      <c r="J2788" s="17" t="n">
        <v>0</v>
      </c>
      <c r="K2788" s="18" t="n">
        <v>46302</v>
      </c>
      <c r="L2788" s="4" t="inlineStr">
        <is>
          <t>Premium SEO Authority Backlinks to Help gaworktrucks.com Websites Rank Higher</t>
        </is>
      </c>
      <c r="M2788" s="4" t="inlineStr">
        <is>
          <t>https://searchengineoptimization.website/dir/trusted-link-building-79519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172.67.173.254</t>
        </is>
      </c>
      <c r="Q2788" s="4" t="inlineStr">
        <is>
          <t>domain:searchengineoptimization.website</t>
        </is>
      </c>
    </row>
    <row r="2789" ht="15.75" customHeight="1">
      <c r="A2789" s="4" t="inlineStr">
        <is>
          <t>sedatelab.com</t>
        </is>
      </c>
      <c r="B2789" s="4" t="inlineStr">
        <is>
          <t>Spam (Disavow)</t>
        </is>
      </c>
      <c r="C2789" s="17" t="n">
        <v>2</v>
      </c>
      <c r="D2789" s="5" t="n">
        <v>1</v>
      </c>
      <c r="E2789" s="5" t="n">
        <v>1731</v>
      </c>
      <c r="F2789" s="5" t="n">
        <v>0</v>
      </c>
      <c r="G2789" s="17" t="inlineStr">
        <is>
          <t>Yes</t>
        </is>
      </c>
      <c r="H2789" s="4" t="inlineStr">
        <is>
          <t>gaworktrucks.com (redirect)</t>
        </is>
      </c>
      <c r="I2789" s="17" t="n">
        <v>1</v>
      </c>
      <c r="J2789" s="17" t="n">
        <v>0</v>
      </c>
      <c r="K2789" s="18" t="n">
        <v>46310</v>
      </c>
      <c r="L2789" s="4" t="inlineStr">
        <is>
          <t>Reliable SEO Authority Backlinks for gaworktrucks.com Designed to Improve DA, DR and TF. Grow Search Traffic, for Competitive SERP Results.</t>
        </is>
      </c>
      <c r="M2789" s="4" t="inlineStr">
        <is>
          <t>https://sedatelab.com/indexation-directory/professional-high-da-backlinks-to-raise-domain-rating-strengthen-website-reputation-across-every-niche-and-market-912fbb.html</t>
        </is>
      </c>
      <c r="N2789" s="4" t="inlineStr">
        <is>
          <t>Professional High DA Backlinks to Raise Domain Rating. Strengthen Website Reputation, Across Every Niche and Market.</t>
        </is>
      </c>
      <c r="O2789" s="17" t="inlineStr">
        <is>
          <t>Semrush</t>
        </is>
      </c>
      <c r="P2789" s="17" t="inlineStr">
        <is>
          <t>104.21.78.162</t>
        </is>
      </c>
      <c r="Q2789" s="4" t="inlineStr">
        <is>
          <t>domain:sedatelab.com</t>
        </is>
      </c>
    </row>
    <row r="2790" ht="15.75" customHeight="1">
      <c r="A2790" s="4" t="inlineStr">
        <is>
          <t>seebacklinks.website</t>
        </is>
      </c>
      <c r="B2790" s="4" t="inlineStr">
        <is>
          <t>Spam (Disavow)</t>
        </is>
      </c>
      <c r="C2790" s="17" t="n">
        <v>2</v>
      </c>
      <c r="D2790" s="5" t="n">
        <v>1</v>
      </c>
      <c r="E2790" s="5" t="n">
        <v>2386</v>
      </c>
      <c r="F2790" s="5" t="n">
        <v>0</v>
      </c>
      <c r="G2790" s="17" t="inlineStr">
        <is>
          <t>Yes</t>
        </is>
      </c>
      <c r="H2790" s="4" t="inlineStr">
        <is>
          <t>gaworktrucks.com (redirect)</t>
        </is>
      </c>
      <c r="I2790" s="17" t="n">
        <v>1</v>
      </c>
      <c r="J2790" s="17" t="n">
        <v>0</v>
      </c>
      <c r="K2790" s="18" t="n">
        <v>46306</v>
      </c>
      <c r="L2790" s="4" t="inlineStr">
        <is>
          <t>Premium SEO Authority Backlinks to Help gaworktrucks.com Websites Rank Higher</t>
        </is>
      </c>
      <c r="M2790" s="4" t="inlineStr">
        <is>
          <t>https://seebacklinks.website/dir/trusted-link-building-79519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104.21.70.156</t>
        </is>
      </c>
      <c r="Q2790" s="4" t="inlineStr">
        <is>
          <t>domain:seebacklinks.website</t>
        </is>
      </c>
    </row>
    <row r="2791" ht="15.75" customHeight="1">
      <c r="A2791" s="4" t="inlineStr">
        <is>
          <t>seo-builder.com</t>
        </is>
      </c>
      <c r="B2791" s="4" t="inlineStr">
        <is>
          <t>Spam (Disavow)</t>
        </is>
      </c>
      <c r="C2791" s="17" t="n">
        <v>2</v>
      </c>
      <c r="D2791" s="5" t="n">
        <v>1</v>
      </c>
      <c r="E2791" s="5" t="n">
        <v>876</v>
      </c>
      <c r="F2791" s="5" t="n">
        <v>0</v>
      </c>
      <c r="G2791" s="17" t="inlineStr">
        <is>
          <t>Yes</t>
        </is>
      </c>
      <c r="H2791" s="4" t="inlineStr">
        <is>
          <t>gaworktrucks.com (redirect)</t>
        </is>
      </c>
      <c r="I2791" s="17" t="n">
        <v>1</v>
      </c>
      <c r="J2791" s="17" t="n">
        <v>0</v>
      </c>
      <c r="K2791" s="18" t="n">
        <v>46298</v>
      </c>
      <c r="L2791" s="4" t="inlineStr">
        <is>
          <t>Premium SEO Authority Backlinks to Help gaworktrucks.com Websites Rank Higher</t>
        </is>
      </c>
      <c r="M2791" s="4" t="inlineStr">
        <is>
          <t>https://seo-builder.com/dir/trusted-link-building-79519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104.21.4.69</t>
        </is>
      </c>
      <c r="Q2791" s="4" t="inlineStr">
        <is>
          <t>domain:seo-builder.com</t>
        </is>
      </c>
    </row>
    <row r="2792" ht="15.75" customHeight="1">
      <c r="A2792" s="4" t="inlineStr">
        <is>
          <t>seo-corse.com</t>
        </is>
      </c>
      <c r="B2792" s="4" t="inlineStr">
        <is>
          <t>Spam (Disavow)</t>
        </is>
      </c>
      <c r="C2792" s="17" t="n">
        <v>2</v>
      </c>
      <c r="D2792" s="5" t="n">
        <v>1</v>
      </c>
      <c r="E2792" s="5" t="n">
        <v>874</v>
      </c>
      <c r="F2792" s="5" t="n">
        <v>0</v>
      </c>
      <c r="G2792" s="17" t="inlineStr">
        <is>
          <t>Yes</t>
        </is>
      </c>
      <c r="H2792" s="4" t="inlineStr">
        <is>
          <t>gaworktrucks.com (redirect)</t>
        </is>
      </c>
      <c r="I2792" s="17" t="n">
        <v>1</v>
      </c>
      <c r="J2792" s="17" t="n">
        <v>0</v>
      </c>
      <c r="K2792" s="18" t="n">
        <v>46309</v>
      </c>
      <c r="L2792" s="4" t="inlineStr">
        <is>
          <t>Premium SEO Authority Backlinks to Help gaworktrucks.com Websites Rank Higher</t>
        </is>
      </c>
      <c r="M2792" s="4" t="inlineStr">
        <is>
          <t>https://seo-corse.com/dir/trusted-link-building-79519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172.67.150.29</t>
        </is>
      </c>
      <c r="Q2792" s="4" t="inlineStr">
        <is>
          <t>domain:seo-corse.com</t>
        </is>
      </c>
    </row>
    <row r="2793" ht="15.75" customHeight="1">
      <c r="A2793" s="4" t="inlineStr">
        <is>
          <t>seo-enterprise.com</t>
        </is>
      </c>
      <c r="B2793" s="4" t="inlineStr">
        <is>
          <t>Spam (Disavow)</t>
        </is>
      </c>
      <c r="C2793" s="17" t="n">
        <v>2</v>
      </c>
      <c r="D2793" s="5" t="n">
        <v>1</v>
      </c>
      <c r="E2793" s="5" t="n">
        <v>922</v>
      </c>
      <c r="F2793" s="5" t="n">
        <v>0</v>
      </c>
      <c r="G2793" s="17" t="inlineStr">
        <is>
          <t>Yes</t>
        </is>
      </c>
      <c r="H2793" s="4" t="inlineStr">
        <is>
          <t>gaworktrucks.com (redirect)</t>
        </is>
      </c>
      <c r="I2793" s="17" t="n">
        <v>1</v>
      </c>
      <c r="J2793" s="17" t="n">
        <v>0</v>
      </c>
      <c r="K2793" s="18" t="n">
        <v>46291</v>
      </c>
      <c r="L2793" s="4" t="inlineStr">
        <is>
          <t>Premium SEO Authority Backlinks to Help gaworktrucks.com Websites Rank Higher</t>
        </is>
      </c>
      <c r="M2793" s="4" t="inlineStr">
        <is>
          <t>http://seo-enterprise.com/dir/trusted-link-building-79519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172.67.195.184</t>
        </is>
      </c>
      <c r="Q2793" s="4" t="inlineStr">
        <is>
          <t>domain:seo-enterprise.com</t>
        </is>
      </c>
    </row>
    <row r="2794" ht="15.75" customHeight="1">
      <c r="A2794" s="4" t="inlineStr">
        <is>
          <t>seo-expert-1.com</t>
        </is>
      </c>
      <c r="B2794" s="4" t="inlineStr">
        <is>
          <t>Spam (Disavow)</t>
        </is>
      </c>
      <c r="C2794" s="17" t="n">
        <v>2</v>
      </c>
      <c r="D2794" s="5" t="n">
        <v>1</v>
      </c>
      <c r="E2794" s="5" t="n">
        <v>1437</v>
      </c>
      <c r="F2794" s="5" t="n">
        <v>0</v>
      </c>
      <c r="G2794" s="17" t="inlineStr">
        <is>
          <t>Yes</t>
        </is>
      </c>
      <c r="H2794" s="4" t="inlineStr">
        <is>
          <t>gaworktrucks.com (redirect)</t>
        </is>
      </c>
      <c r="I2794" s="17" t="n">
        <v>1</v>
      </c>
      <c r="J2794" s="17" t="n">
        <v>0</v>
      </c>
      <c r="K2794" s="18" t="n">
        <v>46294</v>
      </c>
      <c r="L2794" s="4" t="inlineStr">
        <is>
          <t>Premium SEO Authority Backlinks to Help gaworktrucks.com Websites Rank Higher</t>
        </is>
      </c>
      <c r="M2794" s="4" t="inlineStr">
        <is>
          <t>http://seo-expert-1.com/dir/trusted-link-building-79519</t>
        </is>
      </c>
      <c r="N2794" s="4" t="inlineStr">
        <is>
          <t>Premium SEO Link Building Solutions for Increasing Website Authority, Improving Google Search Positions, Strengthening Backlink Profiles, and Growing Organic Traffic - Page 79,519</t>
        </is>
      </c>
      <c r="O2794" s="17" t="inlineStr">
        <is>
          <t>Semrush</t>
        </is>
      </c>
      <c r="P2794" s="17" t="inlineStr">
        <is>
          <t>104.21.77.100</t>
        </is>
      </c>
      <c r="Q2794" s="4" t="inlineStr">
        <is>
          <t>domain:seo-expert-1.com</t>
        </is>
      </c>
    </row>
    <row r="2795" ht="15.75" customHeight="1">
      <c r="A2795" s="4" t="inlineStr">
        <is>
          <t>seo-globallink.info</t>
        </is>
      </c>
      <c r="B2795" s="4" t="inlineStr">
        <is>
          <t>Spam (Disavow)</t>
        </is>
      </c>
      <c r="C2795" s="17" t="n">
        <v>2</v>
      </c>
      <c r="D2795" s="5" t="n">
        <v>1</v>
      </c>
      <c r="E2795" s="5" t="n">
        <v>427</v>
      </c>
      <c r="F2795" s="5" t="n">
        <v>0</v>
      </c>
      <c r="G2795" s="17" t="inlineStr">
        <is>
          <t>Yes</t>
        </is>
      </c>
      <c r="H2795" s="4" t="inlineStr">
        <is>
          <t>gaworktrucks.com (redirect)</t>
        </is>
      </c>
      <c r="I2795" s="17" t="n">
        <v>1</v>
      </c>
      <c r="J2795" s="17" t="n">
        <v>0</v>
      </c>
      <c r="K2795" s="18" t="n">
        <v>46309</v>
      </c>
      <c r="L2795" s="4" t="inlineStr">
        <is>
          <t>Premium SEO Authority Backlinks to Help gaworktrucks.com Websites Rank Higher</t>
        </is>
      </c>
      <c r="M2795" s="4" t="inlineStr">
        <is>
          <t>https://seo-globallink.info/dir/trusted-link-building-79519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104.21.43.253</t>
        </is>
      </c>
      <c r="Q2795" s="4" t="inlineStr">
        <is>
          <t>domain:seo-globallink.info</t>
        </is>
      </c>
    </row>
    <row r="2796" ht="15.75" customHeight="1">
      <c r="A2796" s="4" t="inlineStr">
        <is>
          <t>seo-tool-site.link</t>
        </is>
      </c>
      <c r="B2796" s="4" t="inlineStr">
        <is>
          <t>Spam (Disavow)</t>
        </is>
      </c>
      <c r="C2796" s="17" t="n">
        <v>2</v>
      </c>
      <c r="D2796" s="5" t="n">
        <v>1</v>
      </c>
      <c r="E2796" s="5" t="n">
        <v>428</v>
      </c>
      <c r="F2796" s="5" t="n">
        <v>0</v>
      </c>
      <c r="G2796" s="17" t="inlineStr">
        <is>
          <t>Yes</t>
        </is>
      </c>
      <c r="H2796" s="4" t="inlineStr">
        <is>
          <t>gaworktrucks.com (redirect)</t>
        </is>
      </c>
      <c r="I2796" s="17" t="n">
        <v>1</v>
      </c>
      <c r="J2796" s="17" t="n">
        <v>0</v>
      </c>
      <c r="K2796" s="18" t="n">
        <v>46291</v>
      </c>
      <c r="L2796" s="4" t="inlineStr">
        <is>
          <t>Premium SEO Authority Backlinks to Help gaworktrucks.com Websites Rank Higher</t>
        </is>
      </c>
      <c r="M2796" s="4" t="inlineStr">
        <is>
          <t>https://seo-tool-site.link/dir/trusted-link-building-79519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172.67.199.140</t>
        </is>
      </c>
      <c r="Q2796" s="4" t="inlineStr">
        <is>
          <t>domain:seo-tool-site.link</t>
        </is>
      </c>
    </row>
    <row r="2797" ht="15.75" customHeight="1">
      <c r="A2797" s="4" t="inlineStr">
        <is>
          <t>seo-zoom.com</t>
        </is>
      </c>
      <c r="B2797" s="4" t="inlineStr">
        <is>
          <t>Spam (Disavow)</t>
        </is>
      </c>
      <c r="C2797" s="17" t="n">
        <v>2</v>
      </c>
      <c r="D2797" s="5" t="n">
        <v>1</v>
      </c>
      <c r="E2797" s="5" t="n">
        <v>524</v>
      </c>
      <c r="F2797" s="5" t="n">
        <v>0</v>
      </c>
      <c r="G2797" s="17" t="inlineStr">
        <is>
          <t>Yes</t>
        </is>
      </c>
      <c r="H2797" s="4" t="inlineStr">
        <is>
          <t>gaworktrucks.com (redirect)</t>
        </is>
      </c>
      <c r="I2797" s="17" t="n">
        <v>1</v>
      </c>
      <c r="J2797" s="17" t="n">
        <v>0</v>
      </c>
      <c r="K2797" s="18" t="n">
        <v>46310</v>
      </c>
      <c r="L2797" s="4" t="inlineStr">
        <is>
          <t>Premium SEO Authority Backlinks to Help gaworktrucks.com Websites Rank Higher</t>
        </is>
      </c>
      <c r="M2797" s="4" t="inlineStr">
        <is>
          <t>http://seo-zoom.com/dir/trusted-link-building-79519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104.21.79.18</t>
        </is>
      </c>
      <c r="Q2797" s="4" t="inlineStr">
        <is>
          <t>domain:seo-zoom.com</t>
        </is>
      </c>
    </row>
    <row r="2798" ht="15.75" customHeight="1">
      <c r="A2798" s="4" t="inlineStr">
        <is>
          <t>seoanalysischecker.site</t>
        </is>
      </c>
      <c r="B2798" s="4" t="inlineStr">
        <is>
          <t>Spam (Disavow)</t>
        </is>
      </c>
      <c r="C2798" s="17" t="n">
        <v>2</v>
      </c>
      <c r="D2798" s="5" t="n">
        <v>1</v>
      </c>
      <c r="E2798" s="5" t="n">
        <v>2600</v>
      </c>
      <c r="F2798" s="5" t="n">
        <v>0</v>
      </c>
      <c r="G2798" s="17" t="inlineStr">
        <is>
          <t>Yes</t>
        </is>
      </c>
      <c r="H2798" s="4" t="inlineStr">
        <is>
          <t>kandkmfg.com</t>
        </is>
      </c>
      <c r="I2798" s="17" t="n">
        <v>1</v>
      </c>
      <c r="J2798" s="17" t="n">
        <v>0</v>
      </c>
      <c r="K2798" s="18" t="inlineStr"/>
      <c r="L2798" s="4" t="inlineStr">
        <is>
          <t>Professional Link Building Services Helping kandkmfg.com Websites Grow</t>
        </is>
      </c>
      <c r="M2798" s="4" t="inlineStr">
        <is>
          <t>https://seoanalysischecker.site/dir/seo-authority-building-111111</t>
        </is>
      </c>
      <c r="N2798" s="4" t="inlineStr">
        <is>
          <t>Authority SEO Link Building Services for Websites That Want Stronger Backlinks, Higher Google Rankings, Better Search Visibility, and Sustainable Organic Growth - Page 111,111</t>
        </is>
      </c>
      <c r="O2798" s="17" t="inlineStr">
        <is>
          <t>Ahrefs</t>
        </is>
      </c>
      <c r="P2798" s="17" t="inlineStr"/>
      <c r="Q2798" s="4" t="inlineStr">
        <is>
          <t>domain:seoanalysischecker.site</t>
        </is>
      </c>
    </row>
    <row r="2799" ht="15.75" customHeight="1">
      <c r="A2799" s="4" t="inlineStr">
        <is>
          <t>seoanalysischecker.space</t>
        </is>
      </c>
      <c r="B2799" s="4" t="inlineStr">
        <is>
          <t>Spam (Disavow)</t>
        </is>
      </c>
      <c r="C2799" s="17" t="n">
        <v>2</v>
      </c>
      <c r="D2799" s="5" t="n">
        <v>1</v>
      </c>
      <c r="E2799" s="5" t="n">
        <v>2603</v>
      </c>
      <c r="F2799" s="5" t="n">
        <v>0</v>
      </c>
      <c r="G2799" s="17" t="inlineStr">
        <is>
          <t>Yes</t>
        </is>
      </c>
      <c r="H2799" s="4" t="inlineStr">
        <is>
          <t>kandkmfg.com</t>
        </is>
      </c>
      <c r="I2799" s="17" t="n">
        <v>1</v>
      </c>
      <c r="J2799" s="17" t="n">
        <v>0</v>
      </c>
      <c r="K2799" s="18" t="inlineStr"/>
      <c r="L2799" s="4" t="inlineStr">
        <is>
          <t>Professional Link Building Services Helping kandkmfg.com Websites Grow</t>
        </is>
      </c>
      <c r="M2799" s="4" t="inlineStr">
        <is>
          <t>https://seoanalysischecker.space/dir/seo-authority-building-111111</t>
        </is>
      </c>
      <c r="N2799" s="4" t="inlineStr">
        <is>
          <t>Authority SEO Link Building Services for Websites That Want Stronger Backlinks, Higher Google Rankings, Better Search Visibility, and Sustainable Organic Growth - Page 111,111</t>
        </is>
      </c>
      <c r="O2799" s="17" t="inlineStr">
        <is>
          <t>Ahrefs</t>
        </is>
      </c>
      <c r="P2799" s="17" t="inlineStr"/>
      <c r="Q2799" s="4" t="inlineStr">
        <is>
          <t>domain:seoanalysischecker.space</t>
        </is>
      </c>
    </row>
    <row r="2800" ht="15.75" customHeight="1">
      <c r="A2800" s="4" t="inlineStr">
        <is>
          <t>seoauditchecker.site</t>
        </is>
      </c>
      <c r="B2800" s="4" t="inlineStr">
        <is>
          <t>Spam (Disavow)</t>
        </is>
      </c>
      <c r="C2800" s="17" t="n">
        <v>2</v>
      </c>
      <c r="D2800" s="5" t="n">
        <v>1</v>
      </c>
      <c r="E2800" s="5" t="n">
        <v>2608</v>
      </c>
      <c r="F2800" s="5" t="n">
        <v>0</v>
      </c>
      <c r="G2800" s="17" t="inlineStr">
        <is>
          <t>Yes</t>
        </is>
      </c>
      <c r="H2800" s="4" t="inlineStr">
        <is>
          <t>gaworktrucks.com (redirect)</t>
        </is>
      </c>
      <c r="I2800" s="17" t="n">
        <v>1</v>
      </c>
      <c r="J2800" s="17" t="n">
        <v>0</v>
      </c>
      <c r="K2800" s="18" t="n">
        <v>46308</v>
      </c>
      <c r="L2800" s="4" t="inlineStr">
        <is>
          <t>Premium SEO Authority Backlinks to Help gaworktrucks.com Websites Rank Higher</t>
        </is>
      </c>
      <c r="M2800" s="4" t="inlineStr">
        <is>
          <t>https://seoauditchecker.site/dir/trusted-link-building-79519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172.67.222.214</t>
        </is>
      </c>
      <c r="Q2800" s="4" t="inlineStr">
        <is>
          <t>domain:seoauditchecker.site</t>
        </is>
      </c>
    </row>
    <row r="2801" ht="15.75" customHeight="1">
      <c r="A2801" s="4" t="inlineStr">
        <is>
          <t>seoauditchecker.space</t>
        </is>
      </c>
      <c r="B2801" s="4" t="inlineStr">
        <is>
          <t>Spam (Disavow)</t>
        </is>
      </c>
      <c r="C2801" s="17" t="n">
        <v>2</v>
      </c>
      <c r="D2801" s="5" t="n">
        <v>1</v>
      </c>
      <c r="E2801" s="5" t="n">
        <v>2604</v>
      </c>
      <c r="F2801" s="5" t="n">
        <v>0</v>
      </c>
      <c r="G2801" s="17" t="inlineStr">
        <is>
          <t>Yes</t>
        </is>
      </c>
      <c r="H2801" s="4" t="inlineStr">
        <is>
          <t>gaworktrucks.com (redirect)</t>
        </is>
      </c>
      <c r="I2801" s="17" t="n">
        <v>1</v>
      </c>
      <c r="J2801" s="17" t="n">
        <v>0</v>
      </c>
      <c r="K2801" s="18" t="n">
        <v>46305</v>
      </c>
      <c r="L2801" s="4" t="inlineStr">
        <is>
          <t>Premium SEO Authority Backlinks to Help gaworktrucks.com Websites Rank Higher</t>
        </is>
      </c>
      <c r="M2801" s="4" t="inlineStr">
        <is>
          <t>https://seoauditchecker.space/dir/trusted-link-building-79519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104.21.80.18</t>
        </is>
      </c>
      <c r="Q2801" s="4" t="inlineStr">
        <is>
          <t>domain:seoauditchecker.space</t>
        </is>
      </c>
    </row>
    <row r="2802" ht="15.75" customHeight="1">
      <c r="A2802" s="4" t="inlineStr">
        <is>
          <t>seoauditcheckerfree.shop</t>
        </is>
      </c>
      <c r="B2802" s="4" t="inlineStr">
        <is>
          <t>Spam (Disavow)</t>
        </is>
      </c>
      <c r="C2802" s="17" t="n">
        <v>2</v>
      </c>
      <c r="D2802" s="5" t="n">
        <v>1</v>
      </c>
      <c r="E2802" s="5" t="n">
        <v>2608</v>
      </c>
      <c r="F2802" s="5" t="n">
        <v>0</v>
      </c>
      <c r="G2802" s="17" t="inlineStr">
        <is>
          <t>Yes</t>
        </is>
      </c>
      <c r="H2802" s="4" t="inlineStr">
        <is>
          <t>gaworktrucks.com (redirect)</t>
        </is>
      </c>
      <c r="I2802" s="17" t="n">
        <v>1</v>
      </c>
      <c r="J2802" s="17" t="n">
        <v>0</v>
      </c>
      <c r="K2802" s="18" t="n">
        <v>46306</v>
      </c>
      <c r="L2802" s="4" t="inlineStr">
        <is>
          <t>Premium SEO Authority Backlinks to Help gaworktrucks.com Websites Rank Higher</t>
        </is>
      </c>
      <c r="M2802" s="4" t="inlineStr">
        <is>
          <t>https://seoauditcheckerfree.shop/dir/trusted-link-building-79519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172.67.222.244</t>
        </is>
      </c>
      <c r="Q2802" s="4" t="inlineStr">
        <is>
          <t>domain:seoauditcheckerfree.shop</t>
        </is>
      </c>
    </row>
    <row r="2803" ht="15.75" customHeight="1">
      <c r="A2803" s="4" t="inlineStr">
        <is>
          <t>seobacklink.shop</t>
        </is>
      </c>
      <c r="B2803" s="4" t="inlineStr">
        <is>
          <t>Spam (Disavow)</t>
        </is>
      </c>
      <c r="C2803" s="17" t="n">
        <v>2</v>
      </c>
      <c r="D2803" s="5" t="n">
        <v>1</v>
      </c>
      <c r="E2803" s="5" t="n">
        <v>2574</v>
      </c>
      <c r="F2803" s="5" t="n">
        <v>0</v>
      </c>
      <c r="G2803" s="17" t="inlineStr">
        <is>
          <t>Yes</t>
        </is>
      </c>
      <c r="H2803" s="4" t="inlineStr">
        <is>
          <t>gaworktrucks.com (redirect)</t>
        </is>
      </c>
      <c r="I2803" s="17" t="n">
        <v>1</v>
      </c>
      <c r="J2803" s="17" t="n">
        <v>0</v>
      </c>
      <c r="K2803" s="18" t="n">
        <v>46302</v>
      </c>
      <c r="L2803" s="4" t="inlineStr">
        <is>
          <t>Premium SEO Authority Backlinks to Help gaworktrucks.com Websites Rank Higher</t>
        </is>
      </c>
      <c r="M2803" s="4" t="inlineStr">
        <is>
          <t>https://seobacklink.shop/dir/trusted-link-building-79519</t>
        </is>
      </c>
      <c r="N2803" s="4" t="inlineStr">
        <is>
          <t>Premium SEO Link Building Solutions for Increasing Website Authority, Improving Google Search Positions, Strengthening Backlink Profiles, and Growing Organic Traffic - Page 79,519</t>
        </is>
      </c>
      <c r="O2803" s="17" t="inlineStr">
        <is>
          <t>Semrush</t>
        </is>
      </c>
      <c r="P2803" s="17" t="inlineStr">
        <is>
          <t>172.67.162.93</t>
        </is>
      </c>
      <c r="Q2803" s="4" t="inlineStr">
        <is>
          <t>domain:seobacklink.shop</t>
        </is>
      </c>
    </row>
    <row r="2804" ht="15.75" customHeight="1">
      <c r="A2804" s="4" t="inlineStr">
        <is>
          <t>seobacklinkagency.site</t>
        </is>
      </c>
      <c r="B2804" s="4" t="inlineStr">
        <is>
          <t>Spam (Disavow)</t>
        </is>
      </c>
      <c r="C2804" s="17" t="n">
        <v>2</v>
      </c>
      <c r="D2804" s="5" t="n">
        <v>1</v>
      </c>
      <c r="E2804" s="5" t="n">
        <v>2577</v>
      </c>
      <c r="F2804" s="5" t="n">
        <v>0</v>
      </c>
      <c r="G2804" s="17" t="inlineStr">
        <is>
          <t>Yes</t>
        </is>
      </c>
      <c r="H2804" s="4" t="inlineStr">
        <is>
          <t>gaworktrucks.com (redirect)</t>
        </is>
      </c>
      <c r="I2804" s="17" t="n">
        <v>1</v>
      </c>
      <c r="J2804" s="17" t="n">
        <v>0</v>
      </c>
      <c r="K2804" s="18" t="n">
        <v>46310</v>
      </c>
      <c r="L2804" s="4" t="inlineStr">
        <is>
          <t>Premium SEO Authority Backlinks to Help gaworktrucks.com Websites Rank Higher</t>
        </is>
      </c>
      <c r="M2804" s="4" t="inlineStr">
        <is>
          <t>https://seobacklinkagency.site/dir/trusted-link-building-79519</t>
        </is>
      </c>
      <c r="N2804" s="4" t="inlineStr">
        <is>
          <t>Premium SEO Link Building Solutions for Increasing Website Authority, Improving Google Search Positions, Strengthening Backlink Profiles, and Growing Organic Traffic - Page 79,519</t>
        </is>
      </c>
      <c r="O2804" s="17" t="inlineStr">
        <is>
          <t>Semrush</t>
        </is>
      </c>
      <c r="P2804" s="17" t="inlineStr">
        <is>
          <t>172.67.200.6</t>
        </is>
      </c>
      <c r="Q2804" s="4" t="inlineStr">
        <is>
          <t>domain:seobacklinkagency.site</t>
        </is>
      </c>
    </row>
    <row r="2805" ht="15.75" customHeight="1">
      <c r="A2805" s="4" t="inlineStr">
        <is>
          <t>seobacklinkchecker.space</t>
        </is>
      </c>
      <c r="B2805" s="4" t="inlineStr">
        <is>
          <t>Spam (Disavow)</t>
        </is>
      </c>
      <c r="C2805" s="17" t="n">
        <v>2</v>
      </c>
      <c r="D2805" s="5" t="n">
        <v>1</v>
      </c>
      <c r="E2805" s="5" t="n">
        <v>2602</v>
      </c>
      <c r="F2805" s="5" t="n">
        <v>0</v>
      </c>
      <c r="G2805" s="17" t="inlineStr">
        <is>
          <t>Yes</t>
        </is>
      </c>
      <c r="H2805" s="4" t="inlineStr">
        <is>
          <t>gaworktrucks.com (redirect)</t>
        </is>
      </c>
      <c r="I2805" s="17" t="n">
        <v>1</v>
      </c>
      <c r="J2805" s="17" t="n">
        <v>0</v>
      </c>
      <c r="K2805" s="18" t="n">
        <v>46302</v>
      </c>
      <c r="L2805" s="4" t="inlineStr">
        <is>
          <t>Premium SEO Authority Backlinks to Help gaworktrucks.com Websites Rank Higher</t>
        </is>
      </c>
      <c r="M2805" s="4" t="inlineStr">
        <is>
          <t>https://seobacklinkchecker.space/dir/trusted-link-building-79519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172.67.168.134</t>
        </is>
      </c>
      <c r="Q2805" s="4" t="inlineStr">
        <is>
          <t>domain:seobacklinkchecker.space</t>
        </is>
      </c>
    </row>
    <row r="2806" ht="15.75" customHeight="1">
      <c r="A2806" s="4" t="inlineStr">
        <is>
          <t>seobacklinkchecker.website</t>
        </is>
      </c>
      <c r="B2806" s="4" t="inlineStr">
        <is>
          <t>Spam (Disavow)</t>
        </is>
      </c>
      <c r="C2806" s="17" t="n">
        <v>2</v>
      </c>
      <c r="D2806" s="5" t="n">
        <v>1</v>
      </c>
      <c r="E2806" s="5" t="n">
        <v>2607</v>
      </c>
      <c r="F2806" s="5" t="n">
        <v>0</v>
      </c>
      <c r="G2806" s="17" t="inlineStr">
        <is>
          <t>Yes</t>
        </is>
      </c>
      <c r="H2806" s="4" t="inlineStr">
        <is>
          <t>gaworktrucks.com (redirect)</t>
        </is>
      </c>
      <c r="I2806" s="17" t="n">
        <v>1</v>
      </c>
      <c r="J2806" s="17" t="n">
        <v>0</v>
      </c>
      <c r="K2806" s="18" t="n">
        <v>46307</v>
      </c>
      <c r="L2806" s="4" t="inlineStr">
        <is>
          <t>Premium SEO Authority Backlinks to Help gaworktrucks.com Websites Rank Higher</t>
        </is>
      </c>
      <c r="M2806" s="4" t="inlineStr">
        <is>
          <t>https://seobacklinkchecker.website/dir/trusted-link-building-79519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104.21.85.91</t>
        </is>
      </c>
      <c r="Q2806" s="4" t="inlineStr">
        <is>
          <t>domain:seobacklinkchecker.website</t>
        </is>
      </c>
    </row>
    <row r="2807" ht="15.75" customHeight="1">
      <c r="A2807" s="4" t="inlineStr">
        <is>
          <t>seobacklinkschecker.online</t>
        </is>
      </c>
      <c r="B2807" s="4" t="inlineStr">
        <is>
          <t>Spam (Disavow)</t>
        </is>
      </c>
      <c r="C2807" s="17" t="n">
        <v>2</v>
      </c>
      <c r="D2807" s="5" t="n">
        <v>1</v>
      </c>
      <c r="E2807" s="5" t="n">
        <v>2604</v>
      </c>
      <c r="F2807" s="5" t="n">
        <v>0</v>
      </c>
      <c r="G2807" s="17" t="inlineStr">
        <is>
          <t>Yes</t>
        </is>
      </c>
      <c r="H2807" s="4" t="inlineStr">
        <is>
          <t>gaworktrucks.com (redirect)</t>
        </is>
      </c>
      <c r="I2807" s="17" t="n">
        <v>1</v>
      </c>
      <c r="J2807" s="17" t="n">
        <v>0</v>
      </c>
      <c r="K2807" s="18" t="n">
        <v>46305</v>
      </c>
      <c r="L2807" s="4" t="inlineStr">
        <is>
          <t>Premium SEO Authority Backlinks to Help gaworktrucks.com Websites Rank Higher</t>
        </is>
      </c>
      <c r="M2807" s="4" t="inlineStr">
        <is>
          <t>https://seobacklinkschecker.online/dir/trusted-link-building-79519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104.21.60.245</t>
        </is>
      </c>
      <c r="Q2807" s="4" t="inlineStr">
        <is>
          <t>domain:seobacklinkschecker.online</t>
        </is>
      </c>
    </row>
    <row r="2808" ht="15.75" customHeight="1">
      <c r="A2808" s="4" t="inlineStr">
        <is>
          <t>seobacklinkschecker.space</t>
        </is>
      </c>
      <c r="B2808" s="4" t="inlineStr">
        <is>
          <t>Spam (Disavow)</t>
        </is>
      </c>
      <c r="C2808" s="17" t="n">
        <v>2</v>
      </c>
      <c r="D2808" s="5" t="n">
        <v>1</v>
      </c>
      <c r="E2808" s="5" t="n">
        <v>2604</v>
      </c>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https://seobacklinkschecker.space/dir/trusted-link-building-79519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172.67.165.155</t>
        </is>
      </c>
      <c r="Q2808" s="4" t="inlineStr">
        <is>
          <t>domain:seobacklinkschecker.space</t>
        </is>
      </c>
    </row>
    <row r="2809" ht="15.75" customHeight="1">
      <c r="A2809" s="4" t="inlineStr">
        <is>
          <t>seoblogchecker.space</t>
        </is>
      </c>
      <c r="B2809" s="4" t="inlineStr">
        <is>
          <t>Spam (Disavow)</t>
        </is>
      </c>
      <c r="C2809" s="17" t="n">
        <v>2</v>
      </c>
      <c r="D2809" s="5" t="n">
        <v>1</v>
      </c>
      <c r="E2809" s="5" t="n">
        <v>2601</v>
      </c>
      <c r="F2809" s="5" t="n">
        <v>0</v>
      </c>
      <c r="G2809" s="17" t="inlineStr">
        <is>
          <t>Yes</t>
        </is>
      </c>
      <c r="H2809" s="4" t="inlineStr">
        <is>
          <t>gaworktrucks.com (redirect)</t>
        </is>
      </c>
      <c r="I2809" s="17" t="n">
        <v>1</v>
      </c>
      <c r="J2809" s="17" t="n">
        <v>0</v>
      </c>
      <c r="K2809" s="18" t="n">
        <v>46301</v>
      </c>
      <c r="L2809" s="4" t="inlineStr">
        <is>
          <t>Premium SEO Authority Backlinks to Help gaworktrucks.com Websites Rank Higher</t>
        </is>
      </c>
      <c r="M2809" s="4" t="inlineStr">
        <is>
          <t>https://seoblogchecker.space/dir/trusted-link-building-79519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104.21.36.72</t>
        </is>
      </c>
      <c r="Q2809" s="4" t="inlineStr">
        <is>
          <t>domain:seoblogchecker.space</t>
        </is>
      </c>
    </row>
    <row r="2810" ht="15.75" customHeight="1">
      <c r="A2810" s="4" t="inlineStr">
        <is>
          <t>seoblogchecker.website</t>
        </is>
      </c>
      <c r="B2810" s="4" t="inlineStr">
        <is>
          <t>Spam (Disavow)</t>
        </is>
      </c>
      <c r="C2810" s="17" t="n">
        <v>2</v>
      </c>
      <c r="D2810" s="5" t="n">
        <v>1</v>
      </c>
      <c r="E2810" s="5" t="n">
        <v>2589</v>
      </c>
      <c r="F2810" s="5" t="n">
        <v>0</v>
      </c>
      <c r="G2810" s="17" t="inlineStr">
        <is>
          <t>Yes</t>
        </is>
      </c>
      <c r="H2810" s="4" t="inlineStr">
        <is>
          <t>gaworktrucks.com (redirect)</t>
        </is>
      </c>
      <c r="I2810" s="17" t="n">
        <v>1</v>
      </c>
      <c r="J2810" s="17" t="n">
        <v>0</v>
      </c>
      <c r="K2810" s="18" t="n">
        <v>46310</v>
      </c>
      <c r="L2810" s="4" t="inlineStr">
        <is>
          <t>Premium SEO Authority Backlinks to Help gaworktrucks.com Websites Rank Higher</t>
        </is>
      </c>
      <c r="M2810" s="4" t="inlineStr">
        <is>
          <t>https://seoblogchecker.website/dir/trusted-link-building-79519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172.67.222.7</t>
        </is>
      </c>
      <c r="Q2810" s="4" t="inlineStr">
        <is>
          <t>domain:seoblogchecker.website</t>
        </is>
      </c>
    </row>
    <row r="2811" ht="15.75" customHeight="1">
      <c r="A2811" s="4" t="inlineStr">
        <is>
          <t>seocheckerdapa.shop</t>
        </is>
      </c>
      <c r="B2811" s="4" t="inlineStr">
        <is>
          <t>Spam (Disavow)</t>
        </is>
      </c>
      <c r="C2811" s="17" t="n">
        <v>2</v>
      </c>
      <c r="D2811" s="5" t="n">
        <v>1</v>
      </c>
      <c r="E2811" s="5" t="n">
        <v>2608</v>
      </c>
      <c r="F2811" s="5" t="n">
        <v>0</v>
      </c>
      <c r="G2811" s="17" t="inlineStr">
        <is>
          <t>Yes</t>
        </is>
      </c>
      <c r="H2811" s="4" t="inlineStr">
        <is>
          <t>gaworktrucks.com (redirect)</t>
        </is>
      </c>
      <c r="I2811" s="17" t="n">
        <v>1</v>
      </c>
      <c r="J2811" s="17" t="n">
        <v>0</v>
      </c>
      <c r="K2811" s="18" t="n">
        <v>46303</v>
      </c>
      <c r="L2811" s="4" t="inlineStr">
        <is>
          <t>Premium SEO Authority Backlinks to Help gaworktrucks.com Websites Rank Higher</t>
        </is>
      </c>
      <c r="M2811" s="4" t="inlineStr">
        <is>
          <t>https://seocheckerdapa.shop/dir/trusted-link-building-79519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104.21.80.18</t>
        </is>
      </c>
      <c r="Q2811" s="4" t="inlineStr">
        <is>
          <t>domain:seocheckerdapa.shop</t>
        </is>
      </c>
    </row>
    <row r="2812" ht="15.75" customHeight="1">
      <c r="A2812" s="4" t="inlineStr">
        <is>
          <t>seocheckerdapa.store</t>
        </is>
      </c>
      <c r="B2812" s="4" t="inlineStr">
        <is>
          <t>Spam (Disavow)</t>
        </is>
      </c>
      <c r="C2812" s="17" t="n">
        <v>2</v>
      </c>
      <c r="D2812" s="5" t="n">
        <v>1</v>
      </c>
      <c r="E2812" s="5" t="n">
        <v>2604</v>
      </c>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https://seocheckerdapa.store/dir/trusted-link-building-79519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172.67.205.70</t>
        </is>
      </c>
      <c r="Q2812" s="4" t="inlineStr">
        <is>
          <t>domain:seocheckerdapa.store</t>
        </is>
      </c>
    </row>
    <row r="2813" ht="15.75" customHeight="1">
      <c r="A2813" s="4" t="inlineStr">
        <is>
          <t>seocheckerdapa.website</t>
        </is>
      </c>
      <c r="B2813" s="4" t="inlineStr">
        <is>
          <t>Spam (Disavow)</t>
        </is>
      </c>
      <c r="C2813" s="17" t="n">
        <v>2</v>
      </c>
      <c r="D2813" s="5" t="n">
        <v>1</v>
      </c>
      <c r="E2813" s="5" t="n">
        <v>2606</v>
      </c>
      <c r="F2813" s="5" t="n">
        <v>0</v>
      </c>
      <c r="G2813" s="17" t="inlineStr">
        <is>
          <t>Yes</t>
        </is>
      </c>
      <c r="H2813" s="4" t="inlineStr">
        <is>
          <t>gaworktrucks.com (redirect)</t>
        </is>
      </c>
      <c r="I2813" s="17" t="n">
        <v>1</v>
      </c>
      <c r="J2813" s="17" t="n">
        <v>0</v>
      </c>
      <c r="K2813" s="18" t="n">
        <v>46303</v>
      </c>
      <c r="L2813" s="4" t="inlineStr">
        <is>
          <t>Premium SEO Authority Backlinks to Help gaworktrucks.com Websites Rank Higher</t>
        </is>
      </c>
      <c r="M2813" s="4" t="inlineStr">
        <is>
          <t>https://seocheckerdapa.website/dir/trusted-link-building-79519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104.21.82.73</t>
        </is>
      </c>
      <c r="Q2813" s="4" t="inlineStr">
        <is>
          <t>domain:seocheckerdapa.website</t>
        </is>
      </c>
    </row>
    <row r="2814" ht="15.75" customHeight="1">
      <c r="A2814" s="4" t="inlineStr">
        <is>
          <t>seocheckerfree.store</t>
        </is>
      </c>
      <c r="B2814" s="4" t="inlineStr">
        <is>
          <t>Spam (Disavow)</t>
        </is>
      </c>
      <c r="C2814" s="17" t="n">
        <v>2</v>
      </c>
      <c r="D2814" s="5" t="n">
        <v>1</v>
      </c>
      <c r="E2814" s="5" t="n">
        <v>2606</v>
      </c>
      <c r="F2814" s="5" t="n">
        <v>0</v>
      </c>
      <c r="G2814" s="17" t="inlineStr">
        <is>
          <t>Yes</t>
        </is>
      </c>
      <c r="H2814" s="4" t="inlineStr">
        <is>
          <t>gaworktrucks.com (redirect)</t>
        </is>
      </c>
      <c r="I2814" s="17" t="n">
        <v>1</v>
      </c>
      <c r="J2814" s="17" t="n">
        <v>0</v>
      </c>
      <c r="K2814" s="18" t="n">
        <v>46304</v>
      </c>
      <c r="L2814" s="4" t="inlineStr">
        <is>
          <t>Premium SEO Authority Backlinks to Help gaworktrucks.com Websites Rank Higher</t>
        </is>
      </c>
      <c r="M2814" s="4" t="inlineStr">
        <is>
          <t>https://seocheckerfree.store/dir/trusted-link-building-79519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172.67.184.235</t>
        </is>
      </c>
      <c r="Q2814" s="4" t="inlineStr">
        <is>
          <t>domain:seocheckerfree.store</t>
        </is>
      </c>
    </row>
    <row r="2815" ht="15.75" customHeight="1">
      <c r="A2815" s="4" t="inlineStr">
        <is>
          <t>seocheckerfree.website</t>
        </is>
      </c>
      <c r="B2815" s="4" t="inlineStr">
        <is>
          <t>Spam (Disavow)</t>
        </is>
      </c>
      <c r="C2815" s="17" t="n">
        <v>2</v>
      </c>
      <c r="D2815" s="5" t="n">
        <v>1</v>
      </c>
      <c r="E2815" s="5" t="n">
        <v>2608</v>
      </c>
      <c r="F2815" s="5" t="n">
        <v>0</v>
      </c>
      <c r="G2815" s="17" t="inlineStr">
        <is>
          <t>Yes</t>
        </is>
      </c>
      <c r="H2815" s="4" t="inlineStr">
        <is>
          <t>kandkmfg.com</t>
        </is>
      </c>
      <c r="I2815" s="17" t="n">
        <v>1</v>
      </c>
      <c r="J2815" s="17" t="n">
        <v>0</v>
      </c>
      <c r="K2815" s="18" t="inlineStr"/>
      <c r="L2815" s="4" t="inlineStr">
        <is>
          <t>Professional Link Building Services Helping kandkmfg.com Websites Grow</t>
        </is>
      </c>
      <c r="M2815" s="4" t="inlineStr">
        <is>
          <t>https://seocheckerfree.website/dir/seo-authority-building-111111</t>
        </is>
      </c>
      <c r="N2815" s="4" t="inlineStr">
        <is>
          <t>Authority SEO Link Building Services for Websites That Want Stronger Backlinks, Higher Google Rankings, Better Search Visibility, and Sustainable Organic Growth - Page 111,111</t>
        </is>
      </c>
      <c r="O2815" s="17" t="inlineStr">
        <is>
          <t>Ahrefs</t>
        </is>
      </c>
      <c r="P2815" s="17" t="inlineStr"/>
      <c r="Q2815" s="4" t="inlineStr">
        <is>
          <t>domain:seocheckerfree.website</t>
        </is>
      </c>
    </row>
    <row r="2816" ht="15.75" customHeight="1">
      <c r="A2816" s="4" t="inlineStr">
        <is>
          <t>seocheckerfreetool.shop</t>
        </is>
      </c>
      <c r="B2816" s="4" t="inlineStr">
        <is>
          <t>Spam (Disavow)</t>
        </is>
      </c>
      <c r="C2816" s="17" t="n">
        <v>2</v>
      </c>
      <c r="D2816" s="5" t="n">
        <v>1</v>
      </c>
      <c r="E2816" s="5" t="n">
        <v>2609</v>
      </c>
      <c r="F2816" s="5" t="n">
        <v>0</v>
      </c>
      <c r="G2816" s="17" t="inlineStr">
        <is>
          <t>Yes</t>
        </is>
      </c>
      <c r="H2816" s="4" t="inlineStr">
        <is>
          <t>gaworktrucks.com (redirect)</t>
        </is>
      </c>
      <c r="I2816" s="17" t="n">
        <v>1</v>
      </c>
      <c r="J2816" s="17" t="n">
        <v>0</v>
      </c>
      <c r="K2816" s="18" t="n">
        <v>46305</v>
      </c>
      <c r="L2816" s="4" t="inlineStr">
        <is>
          <t>Premium SEO Authority Backlinks to Help gaworktrucks.com Websites Rank Higher</t>
        </is>
      </c>
      <c r="M2816" s="4" t="inlineStr">
        <is>
          <t>https://seocheckerfreetool.shop/dir/trusted-link-building-79519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172.67.167.85</t>
        </is>
      </c>
      <c r="Q2816" s="4" t="inlineStr">
        <is>
          <t>domain:seocheckerfreetool.shop</t>
        </is>
      </c>
    </row>
    <row r="2817" ht="15.75" customHeight="1">
      <c r="A2817" s="4" t="inlineStr">
        <is>
          <t>seocheckerfreetool.site</t>
        </is>
      </c>
      <c r="B2817" s="4" t="inlineStr">
        <is>
          <t>Spam (Disavow)</t>
        </is>
      </c>
      <c r="C2817" s="17" t="n">
        <v>2</v>
      </c>
      <c r="D2817" s="5" t="n">
        <v>1</v>
      </c>
      <c r="E2817" s="5" t="n">
        <v>2606</v>
      </c>
      <c r="F2817" s="5" t="n">
        <v>0</v>
      </c>
      <c r="G2817" s="17" t="inlineStr">
        <is>
          <t>Yes</t>
        </is>
      </c>
      <c r="H2817" s="4" t="inlineStr">
        <is>
          <t>gaworktrucks.com (redirect)</t>
        </is>
      </c>
      <c r="I2817" s="17" t="n">
        <v>1</v>
      </c>
      <c r="J2817" s="17" t="n">
        <v>0</v>
      </c>
      <c r="K2817" s="18" t="n">
        <v>46310</v>
      </c>
      <c r="L2817" s="4" t="inlineStr">
        <is>
          <t>Premium SEO Authority Backlinks to Help gaworktrucks.com Websites Rank Higher</t>
        </is>
      </c>
      <c r="M2817" s="4" t="inlineStr">
        <is>
          <t>https://seocheckerfreetool.site/dir/trusted-link-building-79519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104.21.26.196</t>
        </is>
      </c>
      <c r="Q2817" s="4" t="inlineStr">
        <is>
          <t>domain:seocheckerfreetool.site</t>
        </is>
      </c>
    </row>
    <row r="2818" ht="15.75" customHeight="1">
      <c r="A2818" s="4" t="inlineStr">
        <is>
          <t>seocheckeronline.online</t>
        </is>
      </c>
      <c r="B2818" s="4" t="inlineStr">
        <is>
          <t>Spam (Disavow)</t>
        </is>
      </c>
      <c r="C2818" s="17" t="n">
        <v>2</v>
      </c>
      <c r="D2818" s="5" t="n">
        <v>1</v>
      </c>
      <c r="E2818" s="5" t="n">
        <v>2603</v>
      </c>
      <c r="F2818" s="5" t="n">
        <v>0</v>
      </c>
      <c r="G2818" s="17" t="inlineStr">
        <is>
          <t>Yes</t>
        </is>
      </c>
      <c r="H2818" s="4" t="inlineStr">
        <is>
          <t>gaworktrucks.com (redirect)</t>
        </is>
      </c>
      <c r="I2818" s="17" t="n">
        <v>1</v>
      </c>
      <c r="J2818" s="17" t="n">
        <v>0</v>
      </c>
      <c r="K2818" s="18" t="n">
        <v>46310</v>
      </c>
      <c r="L2818" s="4" t="inlineStr">
        <is>
          <t>Premium SEO Authority Backlinks to Help gaworktrucks.com Websites Rank Higher</t>
        </is>
      </c>
      <c r="M2818" s="4" t="inlineStr">
        <is>
          <t>https://seocheckeronline.online/dir/trusted-link-building-79519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104.21.93.86</t>
        </is>
      </c>
      <c r="Q2818" s="4" t="inlineStr">
        <is>
          <t>domain:seocheckeronline.online</t>
        </is>
      </c>
    </row>
    <row r="2819" ht="15.75" customHeight="1">
      <c r="A2819" s="4" t="inlineStr">
        <is>
          <t>seocheckeronline.shop</t>
        </is>
      </c>
      <c r="B2819" s="4" t="inlineStr">
        <is>
          <t>Spam (Disavow)</t>
        </is>
      </c>
      <c r="C2819" s="17" t="n">
        <v>2</v>
      </c>
      <c r="D2819" s="5" t="n">
        <v>1</v>
      </c>
      <c r="E2819" s="5" t="n">
        <v>2611</v>
      </c>
      <c r="F2819" s="5" t="n">
        <v>0</v>
      </c>
      <c r="G2819" s="17" t="inlineStr">
        <is>
          <t>Yes</t>
        </is>
      </c>
      <c r="H2819" s="4" t="inlineStr">
        <is>
          <t>gaworktrucks.com (redirect)</t>
        </is>
      </c>
      <c r="I2819" s="17" t="n">
        <v>1</v>
      </c>
      <c r="J2819" s="17" t="n">
        <v>0</v>
      </c>
      <c r="K2819" s="18" t="n">
        <v>46302</v>
      </c>
      <c r="L2819" s="4" t="inlineStr">
        <is>
          <t>Premium SEO Authority Backlinks to Help gaworktrucks.com Websites Rank Higher</t>
        </is>
      </c>
      <c r="M2819" s="4" t="inlineStr">
        <is>
          <t>https://seocheckeronline.shop/dir/trusted-link-building-79519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104.21.59.226</t>
        </is>
      </c>
      <c r="Q2819" s="4" t="inlineStr">
        <is>
          <t>domain:seocheckeronline.shop</t>
        </is>
      </c>
    </row>
    <row r="2820" ht="15.75" customHeight="1">
      <c r="A2820" s="4" t="inlineStr">
        <is>
          <t>seocheckers.online</t>
        </is>
      </c>
      <c r="B2820" s="4" t="inlineStr">
        <is>
          <t>Spam (Disavow)</t>
        </is>
      </c>
      <c r="C2820" s="17" t="n">
        <v>2</v>
      </c>
      <c r="D2820" s="5" t="n">
        <v>1</v>
      </c>
      <c r="E2820" s="5" t="n">
        <v>2604</v>
      </c>
      <c r="F2820" s="5" t="n">
        <v>0</v>
      </c>
      <c r="G2820" s="17" t="inlineStr">
        <is>
          <t>Yes</t>
        </is>
      </c>
      <c r="H2820" s="4" t="inlineStr">
        <is>
          <t>gaworktrucks.com (redirect)</t>
        </is>
      </c>
      <c r="I2820" s="17" t="n">
        <v>1</v>
      </c>
      <c r="J2820" s="17" t="n">
        <v>0</v>
      </c>
      <c r="K2820" s="18" t="n">
        <v>46302</v>
      </c>
      <c r="L2820" s="4" t="inlineStr">
        <is>
          <t>Premium SEO Authority Backlinks to Help gaworktrucks.com Websites Rank Higher</t>
        </is>
      </c>
      <c r="M2820" s="4" t="inlineStr">
        <is>
          <t>https://seocheckers.online/dir/trusted-link-building-79519</t>
        </is>
      </c>
      <c r="N2820" s="4" t="inlineStr">
        <is>
          <t>Premium SEO Link Building Solutions for Increasing Website Authority, Improving Google Search Positions, Strengthening Backlink Profiles, and Growing Organic Traffic - Page 79,519</t>
        </is>
      </c>
      <c r="O2820" s="17" t="inlineStr">
        <is>
          <t>Semrush</t>
        </is>
      </c>
      <c r="P2820" s="17" t="inlineStr">
        <is>
          <t>104.21.76.182</t>
        </is>
      </c>
      <c r="Q2820" s="4" t="inlineStr">
        <is>
          <t>domain:seocheckers.online</t>
        </is>
      </c>
    </row>
    <row r="2821" ht="15.75" customHeight="1">
      <c r="A2821" s="4" t="inlineStr">
        <is>
          <t>seocheckertool.space</t>
        </is>
      </c>
      <c r="B2821" s="4" t="inlineStr">
        <is>
          <t>Spam (Disavow)</t>
        </is>
      </c>
      <c r="C2821" s="17" t="n">
        <v>2</v>
      </c>
      <c r="D2821" s="5" t="n">
        <v>1</v>
      </c>
      <c r="E2821" s="5" t="n">
        <v>2606</v>
      </c>
      <c r="F2821" s="5" t="n">
        <v>0</v>
      </c>
      <c r="G2821" s="17" t="inlineStr">
        <is>
          <t>Yes</t>
        </is>
      </c>
      <c r="H2821" s="4" t="inlineStr">
        <is>
          <t>gaworktrucks.com (redirect)</t>
        </is>
      </c>
      <c r="I2821" s="17" t="n">
        <v>1</v>
      </c>
      <c r="J2821" s="17" t="n">
        <v>0</v>
      </c>
      <c r="K2821" s="18" t="n">
        <v>46303</v>
      </c>
      <c r="L2821" s="4" t="inlineStr">
        <is>
          <t>Premium SEO Authority Backlinks to Help gaworktrucks.com Websites Rank Higher</t>
        </is>
      </c>
      <c r="M2821" s="4" t="inlineStr">
        <is>
          <t>https://seocheckertool.space/dir/trusted-link-building-79519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104.21.85.109</t>
        </is>
      </c>
      <c r="Q2821" s="4" t="inlineStr">
        <is>
          <t>domain:seocheckertool.space</t>
        </is>
      </c>
    </row>
    <row r="2822" ht="15.75" customHeight="1">
      <c r="A2822" s="4" t="inlineStr">
        <is>
          <t>seocheckertool.website</t>
        </is>
      </c>
      <c r="B2822" s="4" t="inlineStr">
        <is>
          <t>Spam (Disavow)</t>
        </is>
      </c>
      <c r="C2822" s="17" t="n">
        <v>2</v>
      </c>
      <c r="D2822" s="5" t="n">
        <v>1</v>
      </c>
      <c r="E2822" s="5" t="n">
        <v>2593</v>
      </c>
      <c r="F2822" s="5" t="n">
        <v>0</v>
      </c>
      <c r="G2822" s="17" t="inlineStr">
        <is>
          <t>Yes</t>
        </is>
      </c>
      <c r="H2822" s="4" t="inlineStr">
        <is>
          <t>gaworktrucks.com (redirect)</t>
        </is>
      </c>
      <c r="I2822" s="17" t="n">
        <v>1</v>
      </c>
      <c r="J2822" s="17" t="n">
        <v>0</v>
      </c>
      <c r="K2822" s="18" t="n">
        <v>46307</v>
      </c>
      <c r="L2822" s="4" t="inlineStr">
        <is>
          <t>Premium SEO Authority Backlinks to Help gaworktrucks.com Websites Rank Higher</t>
        </is>
      </c>
      <c r="M2822" s="4" t="inlineStr">
        <is>
          <t>https://seocheckertool.website/dir/trusted-link-building-79519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104.21.8.47</t>
        </is>
      </c>
      <c r="Q2822" s="4" t="inlineStr">
        <is>
          <t>domain:seocheckertool.website</t>
        </is>
      </c>
    </row>
    <row r="2823" ht="15.75" customHeight="1">
      <c r="A2823" s="4" t="inlineStr">
        <is>
          <t>seocheckertoolfree.online</t>
        </is>
      </c>
      <c r="B2823" s="4" t="inlineStr">
        <is>
          <t>Spam (Disavow)</t>
        </is>
      </c>
      <c r="C2823" s="17" t="n">
        <v>2</v>
      </c>
      <c r="D2823" s="5" t="n">
        <v>1</v>
      </c>
      <c r="E2823" s="5" t="n">
        <v>2605</v>
      </c>
      <c r="F2823" s="5" t="n">
        <v>0</v>
      </c>
      <c r="G2823" s="17" t="inlineStr">
        <is>
          <t>Yes</t>
        </is>
      </c>
      <c r="H2823" s="4" t="inlineStr">
        <is>
          <t>gaworktrucks.com (redirect)</t>
        </is>
      </c>
      <c r="I2823" s="17" t="n">
        <v>1</v>
      </c>
      <c r="J2823" s="17" t="n">
        <v>0</v>
      </c>
      <c r="K2823" s="18" t="n">
        <v>46308</v>
      </c>
      <c r="L2823" s="4" t="inlineStr">
        <is>
          <t>Premium SEO Authority Backlinks to Help gaworktrucks.com Websites Rank Higher</t>
        </is>
      </c>
      <c r="M2823" s="4" t="inlineStr">
        <is>
          <t>https://seocheckertoolfree.online/dir/trusted-link-building-79519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172.67.159.188</t>
        </is>
      </c>
      <c r="Q2823" s="4" t="inlineStr">
        <is>
          <t>domain:seocheckertoolfree.online</t>
        </is>
      </c>
    </row>
    <row r="2824" ht="15.75" customHeight="1">
      <c r="A2824" s="4" t="inlineStr">
        <is>
          <t>seocheckertoolfree.site</t>
        </is>
      </c>
      <c r="B2824" s="4" t="inlineStr">
        <is>
          <t>Spam (Disavow)</t>
        </is>
      </c>
      <c r="C2824" s="17" t="n">
        <v>2</v>
      </c>
      <c r="D2824" s="5" t="n">
        <v>1</v>
      </c>
      <c r="E2824" s="5" t="n">
        <v>2608</v>
      </c>
      <c r="F2824" s="5" t="n">
        <v>0</v>
      </c>
      <c r="G2824" s="17" t="inlineStr">
        <is>
          <t>Yes</t>
        </is>
      </c>
      <c r="H2824" s="4" t="inlineStr">
        <is>
          <t>gaworktrucks.com (redirect)</t>
        </is>
      </c>
      <c r="I2824" s="17" t="n">
        <v>1</v>
      </c>
      <c r="J2824" s="17" t="n">
        <v>0</v>
      </c>
      <c r="K2824" s="18" t="n">
        <v>46301</v>
      </c>
      <c r="L2824" s="4" t="inlineStr">
        <is>
          <t>Premium SEO Authority Backlinks to Help gaworktrucks.com Websites Rank Higher</t>
        </is>
      </c>
      <c r="M2824" s="4" t="inlineStr">
        <is>
          <t>https://seocheckertoolfree.site/dir/trusted-link-building-79519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104.21.79.85</t>
        </is>
      </c>
      <c r="Q2824" s="4" t="inlineStr">
        <is>
          <t>domain:seocheckertoolfree.site</t>
        </is>
      </c>
    </row>
    <row r="2825" ht="15.75" customHeight="1">
      <c r="A2825" s="4" t="inlineStr">
        <is>
          <t>seocheckertoolfree.store</t>
        </is>
      </c>
      <c r="B2825" s="4" t="inlineStr">
        <is>
          <t>Spam (Disavow)</t>
        </is>
      </c>
      <c r="C2825" s="17" t="n">
        <v>2</v>
      </c>
      <c r="D2825" s="5" t="n">
        <v>1</v>
      </c>
      <c r="E2825" s="5" t="n">
        <v>2606</v>
      </c>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https://seocheckertoolfree.store/dir/trusted-link-building-79519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172.67.169.81</t>
        </is>
      </c>
      <c r="Q2825" s="4" t="inlineStr">
        <is>
          <t>domain:seocheckertoolfree.store</t>
        </is>
      </c>
    </row>
    <row r="2826" ht="15.75" customHeight="1">
      <c r="A2826" s="4" t="inlineStr">
        <is>
          <t>seocheckertools.online</t>
        </is>
      </c>
      <c r="B2826" s="4" t="inlineStr">
        <is>
          <t>Spam (Disavow)</t>
        </is>
      </c>
      <c r="C2826" s="17" t="n">
        <v>2</v>
      </c>
      <c r="D2826" s="5" t="n">
        <v>1</v>
      </c>
      <c r="E2826" s="5" t="n">
        <v>2607</v>
      </c>
      <c r="F2826" s="5" t="n">
        <v>0</v>
      </c>
      <c r="G2826" s="17" t="inlineStr">
        <is>
          <t>Yes</t>
        </is>
      </c>
      <c r="H2826" s="4" t="inlineStr">
        <is>
          <t>gaworktrucks.com (redirect)</t>
        </is>
      </c>
      <c r="I2826" s="17" t="n">
        <v>1</v>
      </c>
      <c r="J2826" s="17" t="n">
        <v>0</v>
      </c>
      <c r="K2826" s="18" t="n">
        <v>46309</v>
      </c>
      <c r="L2826" s="4" t="inlineStr">
        <is>
          <t>Premium SEO Authority Backlinks to Help gaworktrucks.com Websites Rank Higher</t>
        </is>
      </c>
      <c r="M2826" s="4" t="inlineStr">
        <is>
          <t>https://seocheckertools.online/dir/trusted-link-building-79519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172.64.80.1</t>
        </is>
      </c>
      <c r="Q2826" s="4" t="inlineStr">
        <is>
          <t>domain:seocheckertools.online</t>
        </is>
      </c>
    </row>
    <row r="2827" ht="15.75" customHeight="1">
      <c r="A2827" s="4" t="inlineStr">
        <is>
          <t>seocheckerwebsite.space</t>
        </is>
      </c>
      <c r="B2827" s="4" t="inlineStr">
        <is>
          <t>Spam (Disavow)</t>
        </is>
      </c>
      <c r="C2827" s="17" t="n">
        <v>2</v>
      </c>
      <c r="D2827" s="5" t="n">
        <v>1</v>
      </c>
      <c r="E2827" s="5" t="n">
        <v>2603</v>
      </c>
      <c r="F2827" s="5" t="n">
        <v>0</v>
      </c>
      <c r="G2827" s="17" t="inlineStr">
        <is>
          <t>Yes</t>
        </is>
      </c>
      <c r="H2827" s="4" t="inlineStr">
        <is>
          <t>gaworktrucks.com (redirect)</t>
        </is>
      </c>
      <c r="I2827" s="17" t="n">
        <v>1</v>
      </c>
      <c r="J2827" s="17" t="n">
        <v>0</v>
      </c>
      <c r="K2827" s="18" t="n">
        <v>46304</v>
      </c>
      <c r="L2827" s="4" t="inlineStr">
        <is>
          <t>Premium SEO Authority Backlinks to Help gaworktrucks.com Websites Rank Higher</t>
        </is>
      </c>
      <c r="M2827" s="4" t="inlineStr">
        <is>
          <t>https://seocheckerwebsite.space/dir/trusted-link-building-79519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172.67.177.65</t>
        </is>
      </c>
      <c r="Q2827" s="4" t="inlineStr">
        <is>
          <t>domain:seocheckerwebsite.space</t>
        </is>
      </c>
    </row>
    <row r="2828" ht="15.75" customHeight="1">
      <c r="A2828" s="4" t="inlineStr">
        <is>
          <t>seocheckerwebsite.website</t>
        </is>
      </c>
      <c r="B2828" s="4" t="inlineStr">
        <is>
          <t>Spam (Disavow)</t>
        </is>
      </c>
      <c r="C2828" s="17" t="n">
        <v>2</v>
      </c>
      <c r="D2828" s="5" t="n">
        <v>1</v>
      </c>
      <c r="E2828" s="5" t="n">
        <v>2606</v>
      </c>
      <c r="F2828" s="5" t="n">
        <v>0</v>
      </c>
      <c r="G2828" s="17" t="inlineStr">
        <is>
          <t>Yes</t>
        </is>
      </c>
      <c r="H2828" s="4" t="inlineStr">
        <is>
          <t>gaworktrucks.com (redirect)</t>
        </is>
      </c>
      <c r="I2828" s="17" t="n">
        <v>1</v>
      </c>
      <c r="J2828" s="17" t="n">
        <v>0</v>
      </c>
      <c r="K2828" s="18" t="n">
        <v>46304</v>
      </c>
      <c r="L2828" s="4" t="inlineStr">
        <is>
          <t>Premium SEO Authority Backlinks to Help gaworktrucks.com Websites Rank Higher</t>
        </is>
      </c>
      <c r="M2828" s="4" t="inlineStr">
        <is>
          <t>https://seocheckerwebsite.website/dir/trusted-link-building-79519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104.21.77.198</t>
        </is>
      </c>
      <c r="Q2828" s="4" t="inlineStr">
        <is>
          <t>domain:seocheckerwebsite.website</t>
        </is>
      </c>
    </row>
    <row r="2829" ht="15.75" customHeight="1">
      <c r="A2829" s="4" t="inlineStr">
        <is>
          <t>seodachecker.online</t>
        </is>
      </c>
      <c r="B2829" s="4" t="inlineStr">
        <is>
          <t>Spam (Disavow)</t>
        </is>
      </c>
      <c r="C2829" s="17" t="n">
        <v>2</v>
      </c>
      <c r="D2829" s="5" t="n">
        <v>1</v>
      </c>
      <c r="E2829" s="5" t="n">
        <v>2598</v>
      </c>
      <c r="F2829" s="5" t="n">
        <v>0</v>
      </c>
      <c r="G2829" s="17" t="inlineStr">
        <is>
          <t>Yes</t>
        </is>
      </c>
      <c r="H2829" s="4" t="inlineStr">
        <is>
          <t>gaworktrucks.com (redirect)</t>
        </is>
      </c>
      <c r="I2829" s="17" t="n">
        <v>1</v>
      </c>
      <c r="J2829" s="17" t="n">
        <v>0</v>
      </c>
      <c r="K2829" s="18" t="n">
        <v>46303</v>
      </c>
      <c r="L2829" s="4" t="inlineStr">
        <is>
          <t>Premium SEO Authority Backlinks to Help gaworktrucks.com Websites Rank Higher</t>
        </is>
      </c>
      <c r="M2829" s="4" t="inlineStr">
        <is>
          <t>https://seodachecker.online/dir/trusted-link-building-79519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172.67.207.220</t>
        </is>
      </c>
      <c r="Q2829" s="4" t="inlineStr">
        <is>
          <t>domain:seodachecker.online</t>
        </is>
      </c>
    </row>
    <row r="2830" ht="15.75" customHeight="1">
      <c r="A2830" s="4" t="inlineStr">
        <is>
          <t>seodachecker.store</t>
        </is>
      </c>
      <c r="B2830" s="4" t="inlineStr">
        <is>
          <t>Spam (Disavow)</t>
        </is>
      </c>
      <c r="C2830" s="17" t="n">
        <v>2</v>
      </c>
      <c r="D2830" s="5" t="n">
        <v>1</v>
      </c>
      <c r="E2830" s="5" t="n">
        <v>2605</v>
      </c>
      <c r="F2830" s="5" t="n">
        <v>0</v>
      </c>
      <c r="G2830" s="17" t="inlineStr">
        <is>
          <t>Yes</t>
        </is>
      </c>
      <c r="H2830" s="4" t="inlineStr">
        <is>
          <t>gaworktrucks.com (redirect)</t>
        </is>
      </c>
      <c r="I2830" s="17" t="n">
        <v>1</v>
      </c>
      <c r="J2830" s="17" t="n">
        <v>0</v>
      </c>
      <c r="K2830" s="18" t="n">
        <v>46306</v>
      </c>
      <c r="L2830" s="4" t="inlineStr">
        <is>
          <t>Premium SEO Authority Backlinks to Help gaworktrucks.com Websites Rank Higher</t>
        </is>
      </c>
      <c r="M2830" s="4" t="inlineStr">
        <is>
          <t>https://seodachecker.store/dir/trusted-link-building-79519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104.21.88.187</t>
        </is>
      </c>
      <c r="Q2830" s="4" t="inlineStr">
        <is>
          <t>domain:seodachecker.store</t>
        </is>
      </c>
    </row>
    <row r="2831" ht="15.75" customHeight="1">
      <c r="A2831" s="4" t="inlineStr">
        <is>
          <t>seodapachecker.space</t>
        </is>
      </c>
      <c r="B2831" s="4" t="inlineStr">
        <is>
          <t>Spam (Disavow)</t>
        </is>
      </c>
      <c r="C2831" s="17" t="n">
        <v>2</v>
      </c>
      <c r="D2831" s="5" t="n">
        <v>1</v>
      </c>
      <c r="E2831" s="5" t="n">
        <v>2585</v>
      </c>
      <c r="F2831" s="5" t="n">
        <v>0</v>
      </c>
      <c r="G2831" s="17" t="inlineStr">
        <is>
          <t>Yes</t>
        </is>
      </c>
      <c r="H2831" s="4" t="inlineStr">
        <is>
          <t>gaworktrucks.com (redirect)</t>
        </is>
      </c>
      <c r="I2831" s="17" t="n">
        <v>1</v>
      </c>
      <c r="J2831" s="17" t="n">
        <v>0</v>
      </c>
      <c r="K2831" s="18" t="n">
        <v>46307</v>
      </c>
      <c r="L2831" s="4" t="inlineStr">
        <is>
          <t>Premium SEO Authority Backlinks to Help gaworktrucks.com Websites Rank Higher</t>
        </is>
      </c>
      <c r="M2831" s="4" t="inlineStr">
        <is>
          <t>https://seodapachecker.space/dir/trusted-link-building-79519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104.21.71.221</t>
        </is>
      </c>
      <c r="Q2831" s="4" t="inlineStr">
        <is>
          <t>domain:seodapachecker.space</t>
        </is>
      </c>
    </row>
    <row r="2832" ht="15.75" customHeight="1">
      <c r="A2832" s="4" t="inlineStr">
        <is>
          <t>seodofollow.site</t>
        </is>
      </c>
      <c r="B2832" s="4" t="inlineStr">
        <is>
          <t>Spam (Disavow)</t>
        </is>
      </c>
      <c r="C2832" s="17" t="n">
        <v>2</v>
      </c>
      <c r="D2832" s="5" t="n">
        <v>1</v>
      </c>
      <c r="E2832" s="5" t="n">
        <v>2380</v>
      </c>
      <c r="F2832" s="5" t="n">
        <v>0</v>
      </c>
      <c r="G2832" s="17" t="inlineStr">
        <is>
          <t>Yes</t>
        </is>
      </c>
      <c r="H2832" s="4" t="inlineStr">
        <is>
          <t>gaworktrucks.com (redirect)</t>
        </is>
      </c>
      <c r="I2832" s="17" t="n">
        <v>1</v>
      </c>
      <c r="J2832" s="17" t="n">
        <v>0</v>
      </c>
      <c r="K2832" s="18" t="n">
        <v>46310</v>
      </c>
      <c r="L2832" s="4" t="inlineStr">
        <is>
          <t>Premium SEO Authority Backlinks to Help gaworktrucks.com Websites Rank Higher</t>
        </is>
      </c>
      <c r="M2832" s="4" t="inlineStr">
        <is>
          <t>https://seodofollow.site/dir/trusted-link-building-79519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104.21.38.106</t>
        </is>
      </c>
      <c r="Q2832" s="4" t="inlineStr">
        <is>
          <t>domain:seodofollow.site</t>
        </is>
      </c>
    </row>
    <row r="2833" ht="15.75" customHeight="1">
      <c r="A2833" s="4" t="inlineStr">
        <is>
          <t>seodomainchecker.store</t>
        </is>
      </c>
      <c r="B2833" s="4" t="inlineStr">
        <is>
          <t>Spam (Disavow)</t>
        </is>
      </c>
      <c r="C2833" s="17" t="n">
        <v>2</v>
      </c>
      <c r="D2833" s="5" t="n">
        <v>1</v>
      </c>
      <c r="E2833" s="5" t="n">
        <v>2605</v>
      </c>
      <c r="F2833" s="5" t="n">
        <v>0</v>
      </c>
      <c r="G2833" s="17" t="inlineStr">
        <is>
          <t>Yes</t>
        </is>
      </c>
      <c r="H2833" s="4" t="inlineStr">
        <is>
          <t>gaworktrucks.com (redirect)</t>
        </is>
      </c>
      <c r="I2833" s="17" t="n">
        <v>1</v>
      </c>
      <c r="J2833" s="17" t="n">
        <v>0</v>
      </c>
      <c r="K2833" s="18" t="n">
        <v>46302</v>
      </c>
      <c r="L2833" s="4" t="inlineStr">
        <is>
          <t>Premium SEO Authority Backlinks to Help gaworktrucks.com Websites Rank Higher</t>
        </is>
      </c>
      <c r="M2833" s="4" t="inlineStr">
        <is>
          <t>https://seodomainchecker.store/dir/trusted-link-building-79519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104.21.74.137</t>
        </is>
      </c>
      <c r="Q2833" s="4" t="inlineStr">
        <is>
          <t>domain:seodomainchecker.store</t>
        </is>
      </c>
    </row>
    <row r="2834" ht="15.75" customHeight="1">
      <c r="A2834" s="4" t="inlineStr">
        <is>
          <t>seofreechecker.store</t>
        </is>
      </c>
      <c r="B2834" s="4" t="inlineStr">
        <is>
          <t>Spam (Disavow)</t>
        </is>
      </c>
      <c r="C2834" s="17" t="n">
        <v>2</v>
      </c>
      <c r="D2834" s="5" t="n">
        <v>1</v>
      </c>
      <c r="E2834" s="5" t="n">
        <v>2605</v>
      </c>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https://seofreechecker.store/dir/trusted-link-building-79519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172.67.217.2</t>
        </is>
      </c>
      <c r="Q2834" s="4" t="inlineStr">
        <is>
          <t>domain:seofreechecker.store</t>
        </is>
      </c>
    </row>
    <row r="2835" ht="15.75" customHeight="1">
      <c r="A2835" s="4" t="inlineStr">
        <is>
          <t>seofriendlychecker.store</t>
        </is>
      </c>
      <c r="B2835" s="4" t="inlineStr">
        <is>
          <t>Spam (Disavow)</t>
        </is>
      </c>
      <c r="C2835" s="17" t="n">
        <v>2</v>
      </c>
      <c r="D2835" s="5" t="n">
        <v>1</v>
      </c>
      <c r="E2835" s="5" t="n">
        <v>2619</v>
      </c>
      <c r="F2835" s="5" t="n">
        <v>0</v>
      </c>
      <c r="G2835" s="17" t="inlineStr">
        <is>
          <t>Yes</t>
        </is>
      </c>
      <c r="H2835" s="4" t="inlineStr">
        <is>
          <t>gaworktrucks.com (redirect)</t>
        </is>
      </c>
      <c r="I2835" s="17" t="n">
        <v>1</v>
      </c>
      <c r="J2835" s="17" t="n">
        <v>0</v>
      </c>
      <c r="K2835" s="18" t="n">
        <v>46305</v>
      </c>
      <c r="L2835" s="4" t="inlineStr">
        <is>
          <t>Premium SEO Authority Backlinks to Help gaworktrucks.com Websites Rank Higher</t>
        </is>
      </c>
      <c r="M2835" s="4" t="inlineStr">
        <is>
          <t>https://seofriendlychecker.store/dir/trusted-link-building-79519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104.21.55.78</t>
        </is>
      </c>
      <c r="Q2835" s="4" t="inlineStr">
        <is>
          <t>domain:seofriendlychecker.store</t>
        </is>
      </c>
    </row>
    <row r="2836" ht="15.75" customHeight="1">
      <c r="A2836" s="4" t="inlineStr">
        <is>
          <t>seolink.store</t>
        </is>
      </c>
      <c r="B2836" s="4" t="inlineStr">
        <is>
          <t>Spam (Disavow)</t>
        </is>
      </c>
      <c r="C2836" s="17" t="n">
        <v>2</v>
      </c>
      <c r="D2836" s="5" t="n">
        <v>1</v>
      </c>
      <c r="E2836" s="5" t="n">
        <v>2573</v>
      </c>
      <c r="F2836" s="5" t="n">
        <v>0</v>
      </c>
      <c r="G2836" s="17" t="inlineStr">
        <is>
          <t>Yes</t>
        </is>
      </c>
      <c r="H2836" s="4" t="inlineStr">
        <is>
          <t>gaworktrucks.com (redirect)</t>
        </is>
      </c>
      <c r="I2836" s="17" t="n">
        <v>1</v>
      </c>
      <c r="J2836" s="17" t="n">
        <v>0</v>
      </c>
      <c r="K2836" s="18" t="n">
        <v>46303</v>
      </c>
      <c r="L2836" s="4" t="inlineStr">
        <is>
          <t>Premium SEO Authority Backlinks to Help gaworktrucks.com Websites Rank Higher</t>
        </is>
      </c>
      <c r="M2836" s="4" t="inlineStr">
        <is>
          <t>https://seolink.store/dir/trusted-link-building-79519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104.21.58.57</t>
        </is>
      </c>
      <c r="Q2836" s="4" t="inlineStr">
        <is>
          <t>domain:seolink.store</t>
        </is>
      </c>
    </row>
    <row r="2837" ht="15.75" customHeight="1">
      <c r="A2837" s="4" t="inlineStr">
        <is>
          <t>seolinkbuildingpackages.store</t>
        </is>
      </c>
      <c r="B2837" s="4" t="inlineStr">
        <is>
          <t>Spam (Disavow)</t>
        </is>
      </c>
      <c r="C2837" s="17" t="n">
        <v>2</v>
      </c>
      <c r="D2837" s="5" t="n">
        <v>1</v>
      </c>
      <c r="E2837" s="5" t="n">
        <v>2379</v>
      </c>
      <c r="F2837" s="5" t="n">
        <v>0</v>
      </c>
      <c r="G2837" s="17" t="inlineStr">
        <is>
          <t>Yes</t>
        </is>
      </c>
      <c r="H2837" s="4" t="inlineStr">
        <is>
          <t>gaworktrucks.com (redirect)</t>
        </is>
      </c>
      <c r="I2837" s="17" t="n">
        <v>1</v>
      </c>
      <c r="J2837" s="17" t="n">
        <v>0</v>
      </c>
      <c r="K2837" s="18" t="n">
        <v>46309</v>
      </c>
      <c r="L2837" s="4" t="inlineStr">
        <is>
          <t>Premium SEO Authority Backlinks to Help gaworktrucks.com Websites Rank Higher</t>
        </is>
      </c>
      <c r="M2837" s="4" t="inlineStr">
        <is>
          <t>https://seolinkbuildingpackages.store/dir/trusted-link-building-79519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104.21.38.53</t>
        </is>
      </c>
      <c r="Q2837" s="4" t="inlineStr">
        <is>
          <t>domain:seolinkbuildingpackages.store</t>
        </is>
      </c>
    </row>
    <row r="2838" ht="15.75" customHeight="1">
      <c r="A2838" s="4" t="inlineStr">
        <is>
          <t>seometricschecker.shop</t>
        </is>
      </c>
      <c r="B2838" s="4" t="inlineStr">
        <is>
          <t>Spam (Disavow)</t>
        </is>
      </c>
      <c r="C2838" s="17" t="n">
        <v>2</v>
      </c>
      <c r="D2838" s="5" t="n">
        <v>1</v>
      </c>
      <c r="E2838" s="5" t="n">
        <v>2609</v>
      </c>
      <c r="F2838" s="5" t="n">
        <v>0</v>
      </c>
      <c r="G2838" s="17" t="inlineStr">
        <is>
          <t>Yes</t>
        </is>
      </c>
      <c r="H2838" s="4" t="inlineStr">
        <is>
          <t>kandkmfg.com</t>
        </is>
      </c>
      <c r="I2838" s="17" t="n">
        <v>1</v>
      </c>
      <c r="J2838" s="17" t="n">
        <v>0</v>
      </c>
      <c r="K2838" s="18" t="inlineStr"/>
      <c r="L2838" s="4" t="inlineStr">
        <is>
          <t>Professional Link Building Services Helping kandkmfg.com Websites Grow</t>
        </is>
      </c>
      <c r="M2838" s="4" t="inlineStr">
        <is>
          <t>https://seometricschecker.shop/dir/seo-authority-building-111111</t>
        </is>
      </c>
      <c r="N2838" s="4" t="inlineStr">
        <is>
          <t>Authority SEO Link Building Services for Websites That Want Stronger Backlinks, Higher Google Rankings, Better Search Visibility, and Sustainable Organic Growth - Page 111,111</t>
        </is>
      </c>
      <c r="O2838" s="17" t="inlineStr">
        <is>
          <t>Ahrefs</t>
        </is>
      </c>
      <c r="P2838" s="17" t="inlineStr"/>
      <c r="Q2838" s="4" t="inlineStr">
        <is>
          <t>domain:seometricschecker.shop</t>
        </is>
      </c>
    </row>
    <row r="2839" ht="15.75" customHeight="1">
      <c r="A2839" s="4" t="inlineStr">
        <is>
          <t>seometricschecker.space</t>
        </is>
      </c>
      <c r="B2839" s="4" t="inlineStr">
        <is>
          <t>Spam (Disavow)</t>
        </is>
      </c>
      <c r="C2839" s="17" t="n">
        <v>2</v>
      </c>
      <c r="D2839" s="5" t="n">
        <v>1</v>
      </c>
      <c r="E2839" s="5" t="n">
        <v>2603</v>
      </c>
      <c r="F2839" s="5" t="n">
        <v>0</v>
      </c>
      <c r="G2839" s="17" t="inlineStr">
        <is>
          <t>Yes</t>
        </is>
      </c>
      <c r="H2839" s="4" t="inlineStr">
        <is>
          <t>kandkmfg.com</t>
        </is>
      </c>
      <c r="I2839" s="17" t="n">
        <v>1</v>
      </c>
      <c r="J2839" s="17" t="n">
        <v>0</v>
      </c>
      <c r="K2839" s="18" t="n">
        <v>46310</v>
      </c>
      <c r="L2839" s="4" t="inlineStr">
        <is>
          <t>Professional Link Building Services Helping kandkmfg.com Websites Grow</t>
        </is>
      </c>
      <c r="M2839" s="4" t="inlineStr">
        <is>
          <t>https://seometricschecker.space/dir/seo-authority-building-111111</t>
        </is>
      </c>
      <c r="N2839" s="4" t="inlineStr">
        <is>
          <t>Authority SEO Link Building Services for Websites That Want Stronger Backlinks, Higher Google Rankings, Better Search Visibility, and Sustainable Organic Growth - Page 111,111</t>
        </is>
      </c>
      <c r="O2839" s="17" t="inlineStr">
        <is>
          <t>Semrush</t>
        </is>
      </c>
      <c r="P2839" s="17" t="inlineStr">
        <is>
          <t>172.67.186.70</t>
        </is>
      </c>
      <c r="Q2839" s="4" t="inlineStr">
        <is>
          <t>domain:seometricschecker.space</t>
        </is>
      </c>
    </row>
    <row r="2840" ht="15.75" customHeight="1">
      <c r="A2840" s="4" t="inlineStr">
        <is>
          <t>seopadachecker.store</t>
        </is>
      </c>
      <c r="B2840" s="4" t="inlineStr">
        <is>
          <t>Spam (Disavow)</t>
        </is>
      </c>
      <c r="C2840" s="17" t="n">
        <v>2</v>
      </c>
      <c r="D2840" s="5" t="n">
        <v>1</v>
      </c>
      <c r="E2840" s="5" t="n">
        <v>2608</v>
      </c>
      <c r="F2840" s="5" t="n">
        <v>0</v>
      </c>
      <c r="G2840" s="17" t="inlineStr">
        <is>
          <t>Yes</t>
        </is>
      </c>
      <c r="H2840" s="4" t="inlineStr">
        <is>
          <t>gaworktrucks.com (redirect)</t>
        </is>
      </c>
      <c r="I2840" s="17" t="n">
        <v>1</v>
      </c>
      <c r="J2840" s="17" t="n">
        <v>0</v>
      </c>
      <c r="K2840" s="18" t="n">
        <v>46304</v>
      </c>
      <c r="L2840" s="4" t="inlineStr">
        <is>
          <t>Premium SEO Authority Backlinks to Help gaworktrucks.com Websites Rank Higher</t>
        </is>
      </c>
      <c r="M2840" s="4" t="inlineStr">
        <is>
          <t>https://seopadachecker.store/dir/trusted-link-building-79519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172.67.176.139</t>
        </is>
      </c>
      <c r="Q2840" s="4" t="inlineStr">
        <is>
          <t>domain:seopadachecker.store</t>
        </is>
      </c>
    </row>
    <row r="2841" ht="15.75" customHeight="1">
      <c r="A2841" s="4" t="inlineStr">
        <is>
          <t>seopagechecker.site</t>
        </is>
      </c>
      <c r="B2841" s="4" t="inlineStr">
        <is>
          <t>Spam (Disavow)</t>
        </is>
      </c>
      <c r="C2841" s="17" t="n">
        <v>2</v>
      </c>
      <c r="D2841" s="5" t="n">
        <v>1</v>
      </c>
      <c r="E2841" s="5" t="n">
        <v>2607</v>
      </c>
      <c r="F2841" s="5" t="n">
        <v>0</v>
      </c>
      <c r="G2841" s="17" t="inlineStr">
        <is>
          <t>Yes</t>
        </is>
      </c>
      <c r="H2841" s="4" t="inlineStr">
        <is>
          <t>gaworktrucks.com (redirect)</t>
        </is>
      </c>
      <c r="I2841" s="17" t="n">
        <v>1</v>
      </c>
      <c r="J2841" s="17" t="n">
        <v>0</v>
      </c>
      <c r="K2841" s="18" t="n">
        <v>46307</v>
      </c>
      <c r="L2841" s="4" t="inlineStr">
        <is>
          <t>Premium SEO Authority Backlinks to Help gaworktrucks.com Websites Rank Higher</t>
        </is>
      </c>
      <c r="M2841" s="4" t="inlineStr">
        <is>
          <t>https://seopagechecker.site/dir/trusted-link-building-79519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172.67.130.192</t>
        </is>
      </c>
      <c r="Q2841" s="4" t="inlineStr">
        <is>
          <t>domain:seopagechecker.site</t>
        </is>
      </c>
    </row>
    <row r="2842" ht="15.75" customHeight="1">
      <c r="A2842" s="4" t="inlineStr">
        <is>
          <t>seopagechecker.space</t>
        </is>
      </c>
      <c r="B2842" s="4" t="inlineStr">
        <is>
          <t>Spam (Disavow)</t>
        </is>
      </c>
      <c r="C2842" s="17" t="n">
        <v>2</v>
      </c>
      <c r="D2842" s="5" t="n">
        <v>1</v>
      </c>
      <c r="E2842" s="5" t="n">
        <v>2602</v>
      </c>
      <c r="F2842" s="5" t="n">
        <v>0</v>
      </c>
      <c r="G2842" s="17" t="inlineStr">
        <is>
          <t>Yes</t>
        </is>
      </c>
      <c r="H2842" s="4" t="inlineStr">
        <is>
          <t>kandkmfg.com</t>
        </is>
      </c>
      <c r="I2842" s="17" t="n">
        <v>1</v>
      </c>
      <c r="J2842" s="17" t="n">
        <v>0</v>
      </c>
      <c r="K2842" s="18" t="inlineStr"/>
      <c r="L2842" s="4" t="inlineStr">
        <is>
          <t>Professional Link Building Services Helping kandkmfg.com Websites Grow</t>
        </is>
      </c>
      <c r="M2842" s="4" t="inlineStr">
        <is>
          <t>https://seopagechecker.space/dir/seo-authority-building-111111</t>
        </is>
      </c>
      <c r="N2842" s="4" t="inlineStr">
        <is>
          <t>Authority SEO Link Building Services for Websites That Want Stronger Backlinks, Higher Google Rankings, Better Search Visibility, and Sustainable Organic Growth - Page 111,111</t>
        </is>
      </c>
      <c r="O2842" s="17" t="inlineStr">
        <is>
          <t>Ahrefs</t>
        </is>
      </c>
      <c r="P2842" s="17" t="inlineStr"/>
      <c r="Q2842" s="4" t="inlineStr">
        <is>
          <t>domain:seopagechecker.space</t>
        </is>
      </c>
    </row>
    <row r="2843" ht="15.75" customHeight="1">
      <c r="A2843" s="4" t="inlineStr">
        <is>
          <t>seopagerankchecker.site</t>
        </is>
      </c>
      <c r="B2843" s="4" t="inlineStr">
        <is>
          <t>Spam (Disavow)</t>
        </is>
      </c>
      <c r="C2843" s="17" t="n">
        <v>2</v>
      </c>
      <c r="D2843" s="5" t="n">
        <v>1</v>
      </c>
      <c r="E2843" s="5" t="n">
        <v>2608</v>
      </c>
      <c r="F2843" s="5" t="n">
        <v>0</v>
      </c>
      <c r="G2843" s="17" t="inlineStr">
        <is>
          <t>Yes</t>
        </is>
      </c>
      <c r="H2843" s="4" t="inlineStr">
        <is>
          <t>gaworktrucks.com (redirect)</t>
        </is>
      </c>
      <c r="I2843" s="17" t="n">
        <v>1</v>
      </c>
      <c r="J2843" s="17" t="n">
        <v>0</v>
      </c>
      <c r="K2843" s="18" t="n">
        <v>46300</v>
      </c>
      <c r="L2843" s="4" t="inlineStr">
        <is>
          <t>Premium SEO Authority Backlinks to Help gaworktrucks.com Websites Rank Higher</t>
        </is>
      </c>
      <c r="M2843" s="4" t="inlineStr">
        <is>
          <t>https://seopagerankchecker.site/dir/trusted-link-building-79519</t>
        </is>
      </c>
      <c r="N2843" s="4" t="inlineStr">
        <is>
          <t>Premium SEO Link Building Solutions for Increasing Website Authority, Improving Google Search Positions, Strengthening Backlink Profiles, and Growing Organic Traffic - Page 79,519</t>
        </is>
      </c>
      <c r="O2843" s="17" t="inlineStr">
        <is>
          <t>Semrush</t>
        </is>
      </c>
      <c r="P2843" s="17" t="inlineStr">
        <is>
          <t>172.67.149.208</t>
        </is>
      </c>
      <c r="Q2843" s="4" t="inlineStr">
        <is>
          <t>domain:seopagerankchecker.site</t>
        </is>
      </c>
    </row>
    <row r="2844" ht="15.75" customHeight="1">
      <c r="A2844" s="4" t="inlineStr">
        <is>
          <t>seopagerankchecker.store</t>
        </is>
      </c>
      <c r="B2844" s="4" t="inlineStr">
        <is>
          <t>Spam (Disavow)</t>
        </is>
      </c>
      <c r="C2844" s="17" t="n">
        <v>2</v>
      </c>
      <c r="D2844" s="5" t="n">
        <v>1</v>
      </c>
      <c r="E2844" s="5" t="n">
        <v>2606</v>
      </c>
      <c r="F2844" s="5" t="n">
        <v>0</v>
      </c>
      <c r="G2844" s="17" t="inlineStr">
        <is>
          <t>Yes</t>
        </is>
      </c>
      <c r="H2844" s="4" t="inlineStr">
        <is>
          <t>gaworktrucks.com (redirect)</t>
        </is>
      </c>
      <c r="I2844" s="17" t="n">
        <v>1</v>
      </c>
      <c r="J2844" s="17" t="n">
        <v>0</v>
      </c>
      <c r="K2844" s="18" t="n">
        <v>46307</v>
      </c>
      <c r="L2844" s="4" t="inlineStr">
        <is>
          <t>Premium SEO Authority Backlinks to Help gaworktrucks.com Websites Rank Higher</t>
        </is>
      </c>
      <c r="M2844" s="4" t="inlineStr">
        <is>
          <t>https://seopagerankchecker.store/dir/trusted-link-building-79519</t>
        </is>
      </c>
      <c r="N2844" s="4" t="inlineStr">
        <is>
          <t>Premium SEO Link Building Solutions for Increasing Website Authority, Improving Google Search Positions, Strengthening Backlink Profiles, and Growing Organic Traffic - Page 79,519</t>
        </is>
      </c>
      <c r="O2844" s="17" t="inlineStr">
        <is>
          <t>Semrush</t>
        </is>
      </c>
      <c r="P2844" s="17" t="inlineStr">
        <is>
          <t>172.67.166.236</t>
        </is>
      </c>
      <c r="Q2844" s="4" t="inlineStr">
        <is>
          <t>domain:seopagerankchecker.store</t>
        </is>
      </c>
    </row>
    <row r="2845" ht="15.75" customHeight="1">
      <c r="A2845" s="4" t="inlineStr">
        <is>
          <t>seopbn.store</t>
        </is>
      </c>
      <c r="B2845" s="4" t="inlineStr">
        <is>
          <t>Spam (Disavow)</t>
        </is>
      </c>
      <c r="C2845" s="17" t="n">
        <v>2</v>
      </c>
      <c r="D2845" s="5" t="n">
        <v>1</v>
      </c>
      <c r="E2845" s="5" t="n">
        <v>2572</v>
      </c>
      <c r="F2845" s="5" t="n">
        <v>0</v>
      </c>
      <c r="G2845" s="17" t="inlineStr">
        <is>
          <t>Yes</t>
        </is>
      </c>
      <c r="H2845" s="4" t="inlineStr">
        <is>
          <t>gaworktrucks.com (redirect)</t>
        </is>
      </c>
      <c r="I2845" s="17" t="n">
        <v>1</v>
      </c>
      <c r="J2845" s="17" t="n">
        <v>0</v>
      </c>
      <c r="K2845" s="18" t="n">
        <v>46303</v>
      </c>
      <c r="L2845" s="4" t="inlineStr">
        <is>
          <t>Premium SEO Authority Backlinks to Help gaworktrucks.com Websites Rank Higher</t>
        </is>
      </c>
      <c r="M2845" s="4" t="inlineStr">
        <is>
          <t>https://seopbn.store/dir/trusted-link-building-79519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172.67.170.182</t>
        </is>
      </c>
      <c r="Q2845" s="4" t="inlineStr">
        <is>
          <t>domain:seopbn.store</t>
        </is>
      </c>
    </row>
    <row r="2846" ht="15.75" customHeight="1">
      <c r="A2846" s="4" t="inlineStr">
        <is>
          <t>seoqualitychecker.online</t>
        </is>
      </c>
      <c r="B2846" s="4" t="inlineStr">
        <is>
          <t>Spam (Disavow)</t>
        </is>
      </c>
      <c r="C2846" s="17" t="n">
        <v>2</v>
      </c>
      <c r="D2846" s="5" t="n">
        <v>1</v>
      </c>
      <c r="E2846" s="5" t="n">
        <v>2604</v>
      </c>
      <c r="F2846" s="5" t="n">
        <v>0</v>
      </c>
      <c r="G2846" s="17" t="inlineStr">
        <is>
          <t>Yes</t>
        </is>
      </c>
      <c r="H2846" s="4" t="inlineStr">
        <is>
          <t>gaworktrucks.com (redirect)</t>
        </is>
      </c>
      <c r="I2846" s="17" t="n">
        <v>1</v>
      </c>
      <c r="J2846" s="17" t="n">
        <v>0</v>
      </c>
      <c r="K2846" s="18" t="n">
        <v>46305</v>
      </c>
      <c r="L2846" s="4" t="inlineStr">
        <is>
          <t>Premium SEO Authority Backlinks to Help gaworktrucks.com Websites Rank Higher</t>
        </is>
      </c>
      <c r="M2846" s="4" t="inlineStr">
        <is>
          <t>https://seoqualitychecker.online/dir/trusted-link-building-79519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172.67.195.65</t>
        </is>
      </c>
      <c r="Q2846" s="4" t="inlineStr">
        <is>
          <t>domain:seoqualitychecker.online</t>
        </is>
      </c>
    </row>
    <row r="2847" ht="15.75" customHeight="1">
      <c r="A2847" s="4" t="inlineStr">
        <is>
          <t>seorankchecker.online</t>
        </is>
      </c>
      <c r="B2847" s="4" t="inlineStr">
        <is>
          <t>Spam (Disavow)</t>
        </is>
      </c>
      <c r="C2847" s="17" t="n">
        <v>2</v>
      </c>
      <c r="D2847" s="5" t="n">
        <v>1</v>
      </c>
      <c r="E2847" s="5" t="n">
        <v>2604</v>
      </c>
      <c r="F2847" s="5" t="n">
        <v>0</v>
      </c>
      <c r="G2847" s="17" t="inlineStr">
        <is>
          <t>Yes</t>
        </is>
      </c>
      <c r="H2847" s="4" t="inlineStr">
        <is>
          <t>gaworktrucks.com (redirect)</t>
        </is>
      </c>
      <c r="I2847" s="17" t="n">
        <v>1</v>
      </c>
      <c r="J2847" s="17" t="n">
        <v>0</v>
      </c>
      <c r="K2847" s="18" t="n">
        <v>46303</v>
      </c>
      <c r="L2847" s="4" t="inlineStr">
        <is>
          <t>Premium SEO Authority Backlinks to Help gaworktrucks.com Websites Rank Higher</t>
        </is>
      </c>
      <c r="M2847" s="4" t="inlineStr">
        <is>
          <t>https://seorankchecker.online/dir/trusted-link-building-79519</t>
        </is>
      </c>
      <c r="N2847" s="4" t="inlineStr">
        <is>
          <t>Premium SEO Link Building Solutions for Increasing Website Authority, Improving Google Search Positions, Strengthening Backlink Profiles, and Growing Organic Traffic - Page 79,519</t>
        </is>
      </c>
      <c r="O2847" s="17" t="inlineStr">
        <is>
          <t>Semrush</t>
        </is>
      </c>
      <c r="P2847" s="17" t="inlineStr">
        <is>
          <t>172.67.203.78</t>
        </is>
      </c>
      <c r="Q2847" s="4" t="inlineStr">
        <is>
          <t>domain:seorankchecker.online</t>
        </is>
      </c>
    </row>
    <row r="2848" ht="15.75" customHeight="1">
      <c r="A2848" s="4" t="inlineStr">
        <is>
          <t>seorankchecker.shop</t>
        </is>
      </c>
      <c r="B2848" s="4" t="inlineStr">
        <is>
          <t>Spam (Disavow)</t>
        </is>
      </c>
      <c r="C2848" s="17" t="n">
        <v>2</v>
      </c>
      <c r="D2848" s="5" t="n">
        <v>1</v>
      </c>
      <c r="E2848" s="5" t="n">
        <v>2604</v>
      </c>
      <c r="F2848" s="5" t="n">
        <v>0</v>
      </c>
      <c r="G2848" s="17" t="inlineStr">
        <is>
          <t>Yes</t>
        </is>
      </c>
      <c r="H2848" s="4" t="inlineStr">
        <is>
          <t>gaworktrucks.com (redirect)</t>
        </is>
      </c>
      <c r="I2848" s="17" t="n">
        <v>1</v>
      </c>
      <c r="J2848" s="17" t="n">
        <v>0</v>
      </c>
      <c r="K2848" s="18" t="n">
        <v>46304</v>
      </c>
      <c r="L2848" s="4" t="inlineStr">
        <is>
          <t>Premium SEO Authority Backlinks to Help gaworktrucks.com Websites Rank Higher</t>
        </is>
      </c>
      <c r="M2848" s="4" t="inlineStr">
        <is>
          <t>https://seorankchecker.shop/dir/trusted-link-building-79519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104.21.34.229</t>
        </is>
      </c>
      <c r="Q2848" s="4" t="inlineStr">
        <is>
          <t>domain:seorankchecker.shop</t>
        </is>
      </c>
    </row>
    <row r="2849" ht="15.75" customHeight="1">
      <c r="A2849" s="4" t="inlineStr">
        <is>
          <t>seorankchecker.site</t>
        </is>
      </c>
      <c r="B2849" s="4" t="inlineStr">
        <is>
          <t>Spam (Disavow)</t>
        </is>
      </c>
      <c r="C2849" s="17" t="n">
        <v>2</v>
      </c>
      <c r="D2849" s="5" t="n">
        <v>1</v>
      </c>
      <c r="E2849" s="5" t="n">
        <v>2606</v>
      </c>
      <c r="F2849" s="5" t="n">
        <v>0</v>
      </c>
      <c r="G2849" s="17" t="inlineStr">
        <is>
          <t>Yes</t>
        </is>
      </c>
      <c r="H2849" s="4" t="inlineStr">
        <is>
          <t>kandkmfg.com</t>
        </is>
      </c>
      <c r="I2849" s="17" t="n">
        <v>1</v>
      </c>
      <c r="J2849" s="17" t="n">
        <v>0</v>
      </c>
      <c r="K2849" s="18" t="inlineStr"/>
      <c r="L2849" s="4" t="inlineStr">
        <is>
          <t>Professional Link Building Services Helping kandkmfg.com Websites Grow</t>
        </is>
      </c>
      <c r="M2849" s="4" t="inlineStr">
        <is>
          <t>https://seorankchecker.site/dir/seo-authority-building-111111</t>
        </is>
      </c>
      <c r="N2849" s="4" t="inlineStr">
        <is>
          <t>Authority SEO Link Building Services for Websites That Want Stronger Backlinks, Higher Google Rankings, Better Search Visibility, and Sustainable Organic Growth - Page 111,111</t>
        </is>
      </c>
      <c r="O2849" s="17" t="inlineStr">
        <is>
          <t>Ahrefs</t>
        </is>
      </c>
      <c r="P2849" s="17" t="inlineStr"/>
      <c r="Q2849" s="4" t="inlineStr">
        <is>
          <t>domain:seorankchecker.site</t>
        </is>
      </c>
    </row>
    <row r="2850" ht="15.75" customHeight="1">
      <c r="A2850" s="4" t="inlineStr">
        <is>
          <t>seorankchecker.website</t>
        </is>
      </c>
      <c r="B2850" s="4" t="inlineStr">
        <is>
          <t>Spam (Disavow)</t>
        </is>
      </c>
      <c r="C2850" s="17" t="n">
        <v>2</v>
      </c>
      <c r="D2850" s="5" t="n">
        <v>1</v>
      </c>
      <c r="E2850" s="5" t="n">
        <v>2608</v>
      </c>
      <c r="F2850" s="5" t="n">
        <v>0</v>
      </c>
      <c r="G2850" s="17" t="inlineStr">
        <is>
          <t>Yes</t>
        </is>
      </c>
      <c r="H2850" s="4" t="inlineStr">
        <is>
          <t>gaworktrucks.com (redirect)</t>
        </is>
      </c>
      <c r="I2850" s="17" t="n">
        <v>1</v>
      </c>
      <c r="J2850" s="17" t="n">
        <v>0</v>
      </c>
      <c r="K2850" s="18" t="n">
        <v>46309</v>
      </c>
      <c r="L2850" s="4" t="inlineStr">
        <is>
          <t>Premium SEO Authority Backlinks to Help gaworktrucks.com Websites Rank Higher</t>
        </is>
      </c>
      <c r="M2850" s="4" t="inlineStr">
        <is>
          <t>https://seorankchecker.website/dir/trusted-link-building-79519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104.21.84.76</t>
        </is>
      </c>
      <c r="Q2850" s="4" t="inlineStr">
        <is>
          <t>domain:seorankchecker.website</t>
        </is>
      </c>
    </row>
    <row r="2851" ht="15.75" customHeight="1">
      <c r="A2851" s="4" t="inlineStr">
        <is>
          <t>seorankcheckerfree.store</t>
        </is>
      </c>
      <c r="B2851" s="4" t="inlineStr">
        <is>
          <t>Spam (Disavow)</t>
        </is>
      </c>
      <c r="C2851" s="17" t="n">
        <v>2</v>
      </c>
      <c r="D2851" s="5" t="n">
        <v>1</v>
      </c>
      <c r="E2851" s="5" t="n">
        <v>2605</v>
      </c>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https://seorankcheckerfree.store/dir/trusted-link-building-79519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172.67.187.233</t>
        </is>
      </c>
      <c r="Q2851" s="4" t="inlineStr">
        <is>
          <t>domain:seorankcheckerfree.store</t>
        </is>
      </c>
    </row>
    <row r="2852" ht="15.75" customHeight="1">
      <c r="A2852" s="4" t="inlineStr">
        <is>
          <t>seorankingchecker.space</t>
        </is>
      </c>
      <c r="B2852" s="4" t="inlineStr">
        <is>
          <t>Spam (Disavow)</t>
        </is>
      </c>
      <c r="C2852" s="17" t="n">
        <v>2</v>
      </c>
      <c r="D2852" s="5" t="n">
        <v>1</v>
      </c>
      <c r="E2852" s="5" t="n">
        <v>2611</v>
      </c>
      <c r="F2852" s="5" t="n">
        <v>0</v>
      </c>
      <c r="G2852" s="17" t="inlineStr">
        <is>
          <t>Yes</t>
        </is>
      </c>
      <c r="H2852" s="4" t="inlineStr">
        <is>
          <t>gaworktrucks.com (redirect)</t>
        </is>
      </c>
      <c r="I2852" s="17" t="n">
        <v>1</v>
      </c>
      <c r="J2852" s="17" t="n">
        <v>0</v>
      </c>
      <c r="K2852" s="18" t="n">
        <v>46304</v>
      </c>
      <c r="L2852" s="4" t="inlineStr">
        <is>
          <t>Premium SEO Authority Backlinks to Help gaworktrucks.com Websites Rank Higher</t>
        </is>
      </c>
      <c r="M2852" s="4" t="inlineStr">
        <is>
          <t>https://seorankingchecker.space/dir/trusted-link-building-79519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104.21.68.151</t>
        </is>
      </c>
      <c r="Q2852" s="4" t="inlineStr">
        <is>
          <t>domain:seorankingchecker.space</t>
        </is>
      </c>
    </row>
    <row r="2853" ht="15.75" customHeight="1">
      <c r="A2853" s="4" t="inlineStr">
        <is>
          <t>seorankingschecker.shop</t>
        </is>
      </c>
      <c r="B2853" s="4" t="inlineStr">
        <is>
          <t>Spam (Disavow)</t>
        </is>
      </c>
      <c r="C2853" s="17" t="n">
        <v>2</v>
      </c>
      <c r="D2853" s="5" t="n">
        <v>1</v>
      </c>
      <c r="E2853" s="5" t="n">
        <v>2609</v>
      </c>
      <c r="F2853" s="5" t="n">
        <v>0</v>
      </c>
      <c r="G2853" s="17" t="inlineStr">
        <is>
          <t>Yes</t>
        </is>
      </c>
      <c r="H2853" s="4" t="inlineStr">
        <is>
          <t>gaworktrucks.com (redirect)</t>
        </is>
      </c>
      <c r="I2853" s="17" t="n">
        <v>1</v>
      </c>
      <c r="J2853" s="17" t="n">
        <v>0</v>
      </c>
      <c r="K2853" s="18" t="n">
        <v>46306</v>
      </c>
      <c r="L2853" s="4" t="inlineStr">
        <is>
          <t>Premium SEO Authority Backlinks to Help gaworktrucks.com Websites Rank Higher</t>
        </is>
      </c>
      <c r="M2853" s="4" t="inlineStr">
        <is>
          <t>https://seorankingschecker.shop/dir/trusted-link-building-79519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104.21.18.112</t>
        </is>
      </c>
      <c r="Q2853" s="4" t="inlineStr">
        <is>
          <t>domain:seorankingschecker.shop</t>
        </is>
      </c>
    </row>
    <row r="2854" ht="15.75" customHeight="1">
      <c r="A2854" s="4" t="inlineStr">
        <is>
          <t>seorankingschecker.site</t>
        </is>
      </c>
      <c r="B2854" s="4" t="inlineStr">
        <is>
          <t>Spam (Disavow)</t>
        </is>
      </c>
      <c r="C2854" s="17" t="n">
        <v>2</v>
      </c>
      <c r="D2854" s="5" t="n">
        <v>1</v>
      </c>
      <c r="E2854" s="5" t="n">
        <v>2607</v>
      </c>
      <c r="F2854" s="5" t="n">
        <v>0</v>
      </c>
      <c r="G2854" s="17" t="inlineStr">
        <is>
          <t>Yes</t>
        </is>
      </c>
      <c r="H2854" s="4" t="inlineStr">
        <is>
          <t>gaworktrucks.com (redirect)</t>
        </is>
      </c>
      <c r="I2854" s="17" t="n">
        <v>1</v>
      </c>
      <c r="J2854" s="17" t="n">
        <v>0</v>
      </c>
      <c r="K2854" s="18" t="n">
        <v>46303</v>
      </c>
      <c r="L2854" s="4" t="inlineStr">
        <is>
          <t>Premium SEO Authority Backlinks to Help gaworktrucks.com Websites Rank Higher</t>
        </is>
      </c>
      <c r="M2854" s="4" t="inlineStr">
        <is>
          <t>https://seorankingschecker.site/dir/trusted-link-building-79519</t>
        </is>
      </c>
      <c r="N2854" s="4" t="inlineStr">
        <is>
          <t>Premium SEO Link Building Solutions for Increasing Website Authority, Improving Google Search Positions, Strengthening Backlink Profiles, and Growing Organic Traffic - Page 79,519</t>
        </is>
      </c>
      <c r="O2854" s="17" t="inlineStr">
        <is>
          <t>Semrush</t>
        </is>
      </c>
      <c r="P2854" s="17" t="inlineStr">
        <is>
          <t>104.21.83.159</t>
        </is>
      </c>
      <c r="Q2854" s="4" t="inlineStr">
        <is>
          <t>domain:seorankingschecker.site</t>
        </is>
      </c>
    </row>
    <row r="2855" ht="15.75" customHeight="1">
      <c r="A2855" s="4" t="inlineStr">
        <is>
          <t>seoreportchecker.website</t>
        </is>
      </c>
      <c r="B2855" s="4" t="inlineStr">
        <is>
          <t>Spam (Disavow)</t>
        </is>
      </c>
      <c r="C2855" s="17" t="n">
        <v>2</v>
      </c>
      <c r="D2855" s="5" t="n">
        <v>1</v>
      </c>
      <c r="E2855" s="5" t="n">
        <v>2606</v>
      </c>
      <c r="F2855" s="5" t="n">
        <v>0</v>
      </c>
      <c r="G2855" s="17" t="inlineStr">
        <is>
          <t>Yes</t>
        </is>
      </c>
      <c r="H2855" s="4" t="inlineStr">
        <is>
          <t>gaworktrucks.com (redirect)</t>
        </is>
      </c>
      <c r="I2855" s="17" t="n">
        <v>1</v>
      </c>
      <c r="J2855" s="17" t="n">
        <v>0</v>
      </c>
      <c r="K2855" s="18" t="n">
        <v>46304</v>
      </c>
      <c r="L2855" s="4" t="inlineStr">
        <is>
          <t>Premium SEO Authority Backlinks to Help gaworktrucks.com Websites Rank Higher</t>
        </is>
      </c>
      <c r="M2855" s="4" t="inlineStr">
        <is>
          <t>https://seoreportchecker.website/dir/trusted-link-building-79519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172.67.187.58</t>
        </is>
      </c>
      <c r="Q2855" s="4" t="inlineStr">
        <is>
          <t>domain:seoreportchecker.website</t>
        </is>
      </c>
    </row>
    <row r="2856" ht="15.75" customHeight="1">
      <c r="A2856" s="4" t="inlineStr">
        <is>
          <t>seoscorechecker.website</t>
        </is>
      </c>
      <c r="B2856" s="4" t="inlineStr">
        <is>
          <t>Spam (Disavow)</t>
        </is>
      </c>
      <c r="C2856" s="17" t="n">
        <v>2</v>
      </c>
      <c r="D2856" s="5" t="n">
        <v>1</v>
      </c>
      <c r="E2856" s="5" t="n">
        <v>2608</v>
      </c>
      <c r="F2856" s="5" t="n">
        <v>0</v>
      </c>
      <c r="G2856" s="17" t="inlineStr">
        <is>
          <t>Yes</t>
        </is>
      </c>
      <c r="H2856" s="4" t="inlineStr">
        <is>
          <t>gaworktrucks.com (redirect)</t>
        </is>
      </c>
      <c r="I2856" s="17" t="n">
        <v>1</v>
      </c>
      <c r="J2856" s="17" t="n">
        <v>0</v>
      </c>
      <c r="K2856" s="18" t="n">
        <v>46302</v>
      </c>
      <c r="L2856" s="4" t="inlineStr">
        <is>
          <t>Premium SEO Authority Backlinks to Help gaworktrucks.com Websites Rank Higher</t>
        </is>
      </c>
      <c r="M2856" s="4" t="inlineStr">
        <is>
          <t>https://seoscorechecker.website/dir/trusted-link-building-79519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172.67.204.207</t>
        </is>
      </c>
      <c r="Q2856" s="4" t="inlineStr">
        <is>
          <t>domain:seoscorechecker.website</t>
        </is>
      </c>
    </row>
    <row r="2857" ht="15.75" customHeight="1">
      <c r="A2857" s="4" t="inlineStr">
        <is>
          <t>seoserpchecker.site</t>
        </is>
      </c>
      <c r="B2857" s="4" t="inlineStr">
        <is>
          <t>Spam (Disavow)</t>
        </is>
      </c>
      <c r="C2857" s="17" t="n">
        <v>2</v>
      </c>
      <c r="D2857" s="5" t="n">
        <v>1</v>
      </c>
      <c r="E2857" s="5" t="n">
        <v>2607</v>
      </c>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https://seoserpchecker.site/dir/trusted-link-building-79519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172.67.185.172</t>
        </is>
      </c>
      <c r="Q2857" s="4" t="inlineStr">
        <is>
          <t>domain:seoserpchecker.site</t>
        </is>
      </c>
    </row>
    <row r="2858" ht="15.75" customHeight="1">
      <c r="A2858" s="4" t="inlineStr">
        <is>
          <t>seositecheckerfree.shop</t>
        </is>
      </c>
      <c r="B2858" s="4" t="inlineStr">
        <is>
          <t>Spam (Disavow)</t>
        </is>
      </c>
      <c r="C2858" s="17" t="n">
        <v>2</v>
      </c>
      <c r="D2858" s="5" t="n">
        <v>1</v>
      </c>
      <c r="E2858" s="5" t="n">
        <v>2609</v>
      </c>
      <c r="F2858" s="5" t="n">
        <v>0</v>
      </c>
      <c r="G2858" s="17" t="inlineStr">
        <is>
          <t>Yes</t>
        </is>
      </c>
      <c r="H2858" s="4" t="inlineStr">
        <is>
          <t>gaworktrucks.com (redirect)</t>
        </is>
      </c>
      <c r="I2858" s="17" t="n">
        <v>1</v>
      </c>
      <c r="J2858" s="17" t="n">
        <v>0</v>
      </c>
      <c r="K2858" s="18" t="n">
        <v>46300</v>
      </c>
      <c r="L2858" s="4" t="inlineStr">
        <is>
          <t>Premium SEO Authority Backlinks to Help gaworktrucks.com Websites Rank Higher</t>
        </is>
      </c>
      <c r="M2858" s="4" t="inlineStr">
        <is>
          <t>https://seositecheckerfree.shop/dir/trusted-link-building-79519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172.67.155.15</t>
        </is>
      </c>
      <c r="Q2858" s="4" t="inlineStr">
        <is>
          <t>domain:seositecheckerfree.shop</t>
        </is>
      </c>
    </row>
    <row r="2859" ht="15.75" customHeight="1">
      <c r="A2859" s="4" t="inlineStr">
        <is>
          <t>seositecheckerfree.space</t>
        </is>
      </c>
      <c r="B2859" s="4" t="inlineStr">
        <is>
          <t>Spam (Disavow)</t>
        </is>
      </c>
      <c r="C2859" s="17" t="n">
        <v>2</v>
      </c>
      <c r="D2859" s="5" t="n">
        <v>1</v>
      </c>
      <c r="E2859" s="5" t="n">
        <v>2604</v>
      </c>
      <c r="F2859" s="5" t="n">
        <v>0</v>
      </c>
      <c r="G2859" s="17" t="inlineStr">
        <is>
          <t>Yes</t>
        </is>
      </c>
      <c r="H2859" s="4" t="inlineStr">
        <is>
          <t>gaworktrucks.com (redirect)</t>
        </is>
      </c>
      <c r="I2859" s="17" t="n">
        <v>1</v>
      </c>
      <c r="J2859" s="17" t="n">
        <v>0</v>
      </c>
      <c r="K2859" s="18" t="n">
        <v>46304</v>
      </c>
      <c r="L2859" s="4" t="inlineStr">
        <is>
          <t>Premium SEO Authority Backlinks to Help gaworktrucks.com Websites Rank Higher</t>
        </is>
      </c>
      <c r="M2859" s="4" t="inlineStr">
        <is>
          <t>https://seositecheckerfree.space/dir/trusted-link-building-79519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172.67.169.133</t>
        </is>
      </c>
      <c r="Q2859" s="4" t="inlineStr">
        <is>
          <t>domain:seositecheckerfree.space</t>
        </is>
      </c>
    </row>
    <row r="2860" ht="15.75" customHeight="1">
      <c r="A2860" s="4" t="inlineStr">
        <is>
          <t>seositecheckerfree.store</t>
        </is>
      </c>
      <c r="B2860" s="4" t="inlineStr">
        <is>
          <t>Spam (Disavow)</t>
        </is>
      </c>
      <c r="C2860" s="17" t="n">
        <v>2</v>
      </c>
      <c r="D2860" s="5" t="n">
        <v>1</v>
      </c>
      <c r="E2860" s="5" t="n">
        <v>2608</v>
      </c>
      <c r="F2860" s="5" t="n">
        <v>0</v>
      </c>
      <c r="G2860" s="17" t="inlineStr">
        <is>
          <t>Yes</t>
        </is>
      </c>
      <c r="H2860" s="4" t="inlineStr">
        <is>
          <t>gaworktrucks.com (redirect)</t>
        </is>
      </c>
      <c r="I2860" s="17" t="n">
        <v>1</v>
      </c>
      <c r="J2860" s="17" t="n">
        <v>0</v>
      </c>
      <c r="K2860" s="18" t="n">
        <v>46305</v>
      </c>
      <c r="L2860" s="4" t="inlineStr">
        <is>
          <t>Premium SEO Authority Backlinks to Help gaworktrucks.com Websites Rank Higher</t>
        </is>
      </c>
      <c r="M2860" s="4" t="inlineStr">
        <is>
          <t>https://seositecheckerfree.store/dir/trusted-link-building-79519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104.21.1.50</t>
        </is>
      </c>
      <c r="Q2860" s="4" t="inlineStr">
        <is>
          <t>domain:seositecheckerfree.store</t>
        </is>
      </c>
    </row>
    <row r="2861" ht="15.75" customHeight="1">
      <c r="A2861" s="4" t="inlineStr">
        <is>
          <t>seostrengthchecker.space</t>
        </is>
      </c>
      <c r="B2861" s="4" t="inlineStr">
        <is>
          <t>Spam (Disavow)</t>
        </is>
      </c>
      <c r="C2861" s="17" t="n">
        <v>2</v>
      </c>
      <c r="D2861" s="5" t="n">
        <v>1</v>
      </c>
      <c r="E2861" s="5" t="n">
        <v>2606</v>
      </c>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https://seostrengthchecker.space/dir/trusted-link-building-79519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172.67.165.40</t>
        </is>
      </c>
      <c r="Q2861" s="4" t="inlineStr">
        <is>
          <t>domain:seostrengthchecker.space</t>
        </is>
      </c>
    </row>
    <row r="2862" ht="15.75" customHeight="1">
      <c r="A2862" s="4" t="inlineStr">
        <is>
          <t>seostrengthchecker.website</t>
        </is>
      </c>
      <c r="B2862" s="4" t="inlineStr">
        <is>
          <t>Spam (Disavow)</t>
        </is>
      </c>
      <c r="C2862" s="17" t="n">
        <v>2</v>
      </c>
      <c r="D2862" s="5" t="n">
        <v>1</v>
      </c>
      <c r="E2862" s="5" t="n">
        <v>2607</v>
      </c>
      <c r="F2862" s="5" t="n">
        <v>0</v>
      </c>
      <c r="G2862" s="17" t="inlineStr">
        <is>
          <t>Yes</t>
        </is>
      </c>
      <c r="H2862" s="4" t="inlineStr">
        <is>
          <t>kandkmfg.com</t>
        </is>
      </c>
      <c r="I2862" s="17" t="n">
        <v>1</v>
      </c>
      <c r="J2862" s="17" t="n">
        <v>0</v>
      </c>
      <c r="K2862" s="18" t="inlineStr"/>
      <c r="L2862" s="4" t="inlineStr">
        <is>
          <t>Professional Link Building Services Helping kandkmfg.com Websites Grow</t>
        </is>
      </c>
      <c r="M2862" s="4" t="inlineStr">
        <is>
          <t>https://seostrengthchecker.website/dir/seo-authority-building-111111</t>
        </is>
      </c>
      <c r="N2862" s="4" t="inlineStr">
        <is>
          <t>Authority SEO Link Building Services for Websites That Want Stronger Backlinks, Higher Google Rankings, Better Search Visibility, and Sustainable Organic Growth - Page 111,111</t>
        </is>
      </c>
      <c r="O2862" s="17" t="inlineStr">
        <is>
          <t>Ahrefs</t>
        </is>
      </c>
      <c r="P2862" s="17" t="inlineStr"/>
      <c r="Q2862" s="4" t="inlineStr">
        <is>
          <t>domain:seostrengthchecker.website</t>
        </is>
      </c>
    </row>
    <row r="2863" ht="15.75" customHeight="1">
      <c r="A2863" s="4" t="inlineStr">
        <is>
          <t>seotoolchecker.shop</t>
        </is>
      </c>
      <c r="B2863" s="4" t="inlineStr">
        <is>
          <t>Spam (Disavow)</t>
        </is>
      </c>
      <c r="C2863" s="17" t="n">
        <v>2</v>
      </c>
      <c r="D2863" s="5" t="n">
        <v>1</v>
      </c>
      <c r="E2863" s="5" t="n">
        <v>2610</v>
      </c>
      <c r="F2863" s="5" t="n">
        <v>0</v>
      </c>
      <c r="G2863" s="17" t="inlineStr">
        <is>
          <t>Yes</t>
        </is>
      </c>
      <c r="H2863" s="4" t="inlineStr">
        <is>
          <t>kandkmfg.com</t>
        </is>
      </c>
      <c r="I2863" s="17" t="n">
        <v>1</v>
      </c>
      <c r="J2863" s="17" t="n">
        <v>0</v>
      </c>
      <c r="K2863" s="18" t="inlineStr"/>
      <c r="L2863" s="4" t="inlineStr">
        <is>
          <t>Professional Link Building Services Helping kandkmfg.com Websites Grow</t>
        </is>
      </c>
      <c r="M2863" s="4" t="inlineStr">
        <is>
          <t>https://seotoolchecker.shop/dir/seo-authority-building-111111</t>
        </is>
      </c>
      <c r="N2863" s="4" t="inlineStr">
        <is>
          <t>Authority SEO Link Building Services for Websites That Want Stronger Backlinks, Higher Google Rankings, Better Search Visibility, and Sustainable Organic Growth - Page 111,111</t>
        </is>
      </c>
      <c r="O2863" s="17" t="inlineStr">
        <is>
          <t>Ahrefs</t>
        </is>
      </c>
      <c r="P2863" s="17" t="inlineStr"/>
      <c r="Q2863" s="4" t="inlineStr">
        <is>
          <t>domain:seotoolchecker.shop</t>
        </is>
      </c>
    </row>
    <row r="2864" ht="15.75" customHeight="1">
      <c r="A2864" s="4" t="inlineStr">
        <is>
          <t>seotoolchecker.site</t>
        </is>
      </c>
      <c r="B2864" s="4" t="inlineStr">
        <is>
          <t>Spam (Disavow)</t>
        </is>
      </c>
      <c r="C2864" s="17" t="n">
        <v>2</v>
      </c>
      <c r="D2864" s="5" t="n">
        <v>1</v>
      </c>
      <c r="E2864" s="5" t="n">
        <v>2606</v>
      </c>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https://seotoolchecker.site/dir/trusted-link-building-79519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172.67.169.74</t>
        </is>
      </c>
      <c r="Q2864" s="4" t="inlineStr">
        <is>
          <t>domain:seotoolchecker.site</t>
        </is>
      </c>
    </row>
    <row r="2865" ht="15.75" customHeight="1">
      <c r="A2865" s="4" t="inlineStr">
        <is>
          <t>seotoolchecker.store</t>
        </is>
      </c>
      <c r="B2865" s="4" t="inlineStr">
        <is>
          <t>Spam (Disavow)</t>
        </is>
      </c>
      <c r="C2865" s="17" t="n">
        <v>2</v>
      </c>
      <c r="D2865" s="5" t="n">
        <v>1</v>
      </c>
      <c r="E2865" s="5" t="n">
        <v>2603</v>
      </c>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https://seotoolchecker.store/dir/trusted-link-building-79519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104.21.29.8</t>
        </is>
      </c>
      <c r="Q2865" s="4" t="inlineStr">
        <is>
          <t>domain:seotoolchecker.store</t>
        </is>
      </c>
    </row>
    <row r="2866" ht="15.75" customHeight="1">
      <c r="A2866" s="4" t="inlineStr">
        <is>
          <t>seotoolschecker.site</t>
        </is>
      </c>
      <c r="B2866" s="4" t="inlineStr">
        <is>
          <t>Spam (Disavow)</t>
        </is>
      </c>
      <c r="C2866" s="17" t="n">
        <v>2</v>
      </c>
      <c r="D2866" s="5" t="n">
        <v>1</v>
      </c>
      <c r="E2866" s="5" t="n">
        <v>2604</v>
      </c>
      <c r="F2866" s="5" t="n">
        <v>0</v>
      </c>
      <c r="G2866" s="17" t="inlineStr">
        <is>
          <t>Yes</t>
        </is>
      </c>
      <c r="H2866" s="4" t="inlineStr">
        <is>
          <t>kandkmfg.com</t>
        </is>
      </c>
      <c r="I2866" s="17" t="n">
        <v>1</v>
      </c>
      <c r="J2866" s="17" t="n">
        <v>0</v>
      </c>
      <c r="K2866" s="18" t="inlineStr"/>
      <c r="L2866" s="4" t="inlineStr">
        <is>
          <t>Professional Link Building Services Helping kandkmfg.com Websites Grow</t>
        </is>
      </c>
      <c r="M2866" s="4" t="inlineStr">
        <is>
          <t>https://seotoolschecker.site/dir/seo-authority-building-111111</t>
        </is>
      </c>
      <c r="N2866" s="4" t="inlineStr">
        <is>
          <t>Authority SEO Link Building Services for Websites That Want Stronger Backlinks, Higher Google Rankings, Better Search Visibility, and Sustainable Organic Growth - Page 111,111</t>
        </is>
      </c>
      <c r="O2866" s="17" t="inlineStr">
        <is>
          <t>Ahrefs</t>
        </is>
      </c>
      <c r="P2866" s="17" t="inlineStr"/>
      <c r="Q2866" s="4" t="inlineStr">
        <is>
          <t>domain:seotoolschecker.site</t>
        </is>
      </c>
    </row>
    <row r="2867" ht="15.75" customHeight="1">
      <c r="A2867" s="4" t="inlineStr">
        <is>
          <t>seotoolschecker.space</t>
        </is>
      </c>
      <c r="B2867" s="4" t="inlineStr">
        <is>
          <t>Spam (Disavow)</t>
        </is>
      </c>
      <c r="C2867" s="17" t="n">
        <v>2</v>
      </c>
      <c r="D2867" s="5" t="n">
        <v>1</v>
      </c>
      <c r="E2867" s="5" t="n">
        <v>2607</v>
      </c>
      <c r="F2867" s="5" t="n">
        <v>0</v>
      </c>
      <c r="G2867" s="17" t="inlineStr">
        <is>
          <t>Yes</t>
        </is>
      </c>
      <c r="H2867" s="4" t="inlineStr">
        <is>
          <t>gaworktrucks.com (redirect)</t>
        </is>
      </c>
      <c r="I2867" s="17" t="n">
        <v>1</v>
      </c>
      <c r="J2867" s="17" t="n">
        <v>0</v>
      </c>
      <c r="K2867" s="18" t="n">
        <v>46307</v>
      </c>
      <c r="L2867" s="4" t="inlineStr">
        <is>
          <t>Premium SEO Authority Backlinks to Help gaworktrucks.com Websites Rank Higher</t>
        </is>
      </c>
      <c r="M2867" s="4" t="inlineStr">
        <is>
          <t>https://seotoolschecker.space/dir/trusted-link-building-79519</t>
        </is>
      </c>
      <c r="N2867" s="4" t="inlineStr">
        <is>
          <t>Premium SEO Link Building Solutions for Increasing Website Authority, Improving Google Search Positions, Strengthening Backlink Profiles, and Growing Organic Traffic - Page 79,519</t>
        </is>
      </c>
      <c r="O2867" s="17" t="inlineStr">
        <is>
          <t>Semrush</t>
        </is>
      </c>
      <c r="P2867" s="17" t="inlineStr">
        <is>
          <t>104.21.74.197</t>
        </is>
      </c>
      <c r="Q2867" s="4" t="inlineStr">
        <is>
          <t>domain:seotoolschecker.space</t>
        </is>
      </c>
    </row>
    <row r="2868" ht="15.75" customHeight="1">
      <c r="A2868" s="4" t="inlineStr">
        <is>
          <t>seotoolschecker.store</t>
        </is>
      </c>
      <c r="B2868" s="4" t="inlineStr">
        <is>
          <t>Spam (Disavow)</t>
        </is>
      </c>
      <c r="C2868" s="17" t="n">
        <v>2</v>
      </c>
      <c r="D2868" s="5" t="n">
        <v>1</v>
      </c>
      <c r="E2868" s="5" t="n">
        <v>2587</v>
      </c>
      <c r="F2868" s="5" t="n">
        <v>0</v>
      </c>
      <c r="G2868" s="17" t="inlineStr">
        <is>
          <t>Yes</t>
        </is>
      </c>
      <c r="H2868" s="4" t="inlineStr">
        <is>
          <t>gaworktrucks.com (redirect)</t>
        </is>
      </c>
      <c r="I2868" s="17" t="n">
        <v>1</v>
      </c>
      <c r="J2868" s="17" t="n">
        <v>0</v>
      </c>
      <c r="K2868" s="18" t="n">
        <v>46307</v>
      </c>
      <c r="L2868" s="4" t="inlineStr">
        <is>
          <t>Premium SEO Authority Backlinks to Help gaworktrucks.com Websites Rank Higher</t>
        </is>
      </c>
      <c r="M2868" s="4" t="inlineStr">
        <is>
          <t>https://seotoolschecker.store/dir/trusted-link-building-79519</t>
        </is>
      </c>
      <c r="N2868" s="4" t="inlineStr">
        <is>
          <t>Premium SEO Link Building Solutions for Increasing Website Authority, Improving Google Search Positions, Strengthening Backlink Profiles, and Growing Organic Traffic - Page 79,519</t>
        </is>
      </c>
      <c r="O2868" s="17" t="inlineStr">
        <is>
          <t>Semrush</t>
        </is>
      </c>
      <c r="P2868" s="17" t="inlineStr">
        <is>
          <t>172.67.208.236</t>
        </is>
      </c>
      <c r="Q2868" s="4" t="inlineStr">
        <is>
          <t>domain:seotoolschecker.store</t>
        </is>
      </c>
    </row>
    <row r="2869" ht="15.75" customHeight="1">
      <c r="A2869" s="4" t="inlineStr">
        <is>
          <t>seotoolslike.link</t>
        </is>
      </c>
      <c r="B2869" s="4" t="inlineStr">
        <is>
          <t>Spam (Disavow)</t>
        </is>
      </c>
      <c r="C2869" s="17" t="n">
        <v>2</v>
      </c>
      <c r="D2869" s="5" t="n">
        <v>1</v>
      </c>
      <c r="E2869" s="5" t="n">
        <v>428</v>
      </c>
      <c r="F2869" s="5" t="n">
        <v>0</v>
      </c>
      <c r="G2869" s="17" t="inlineStr">
        <is>
          <t>Yes</t>
        </is>
      </c>
      <c r="H2869" s="4" t="inlineStr">
        <is>
          <t>gaworktrucks.com (redirect)</t>
        </is>
      </c>
      <c r="I2869" s="17" t="n">
        <v>1</v>
      </c>
      <c r="J2869" s="17" t="n">
        <v>0</v>
      </c>
      <c r="K2869" s="18" t="n">
        <v>46308</v>
      </c>
      <c r="L2869" s="4" t="inlineStr">
        <is>
          <t>Premium SEO Authority Backlinks to Help gaworktrucks.com Websites Rank Higher</t>
        </is>
      </c>
      <c r="M2869" s="4" t="inlineStr">
        <is>
          <t>https://seotoolslike.link/dir/trusted-link-building-79519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172.67.189.170</t>
        </is>
      </c>
      <c r="Q2869" s="4" t="inlineStr">
        <is>
          <t>domain:seotoolslike.link</t>
        </is>
      </c>
    </row>
    <row r="2870" ht="15.75" customHeight="1">
      <c r="A2870" s="4" t="inlineStr">
        <is>
          <t>seourlchecker.website</t>
        </is>
      </c>
      <c r="B2870" s="4" t="inlineStr">
        <is>
          <t>Spam (Disavow)</t>
        </is>
      </c>
      <c r="C2870" s="17" t="n">
        <v>2</v>
      </c>
      <c r="D2870" s="5" t="n">
        <v>1</v>
      </c>
      <c r="E2870" s="5" t="n">
        <v>2612</v>
      </c>
      <c r="F2870" s="5" t="n">
        <v>0</v>
      </c>
      <c r="G2870" s="17" t="inlineStr">
        <is>
          <t>Yes</t>
        </is>
      </c>
      <c r="H2870" s="4" t="inlineStr">
        <is>
          <t>gaworktrucks.com (redirect)</t>
        </is>
      </c>
      <c r="I2870" s="17" t="n">
        <v>1</v>
      </c>
      <c r="J2870" s="17" t="n">
        <v>0</v>
      </c>
      <c r="K2870" s="18" t="n">
        <v>46300</v>
      </c>
      <c r="L2870" s="4" t="inlineStr">
        <is>
          <t>Premium SEO Authority Backlinks to Help gaworktrucks.com Websites Rank Higher</t>
        </is>
      </c>
      <c r="M2870" s="4" t="inlineStr">
        <is>
          <t>https://seourlchecker.website/dir/trusted-link-building-79519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172.67.174.188</t>
        </is>
      </c>
      <c r="Q2870" s="4" t="inlineStr">
        <is>
          <t>domain:seourlchecker.website</t>
        </is>
      </c>
    </row>
    <row r="2871" ht="15.75" customHeight="1">
      <c r="A2871" s="4" t="inlineStr">
        <is>
          <t>seowebchecker.space</t>
        </is>
      </c>
      <c r="B2871" s="4" t="inlineStr">
        <is>
          <t>Spam (Disavow)</t>
        </is>
      </c>
      <c r="C2871" s="17" t="n">
        <v>2</v>
      </c>
      <c r="D2871" s="5" t="n">
        <v>1</v>
      </c>
      <c r="E2871" s="5" t="n">
        <v>2588</v>
      </c>
      <c r="F2871" s="5" t="n">
        <v>0</v>
      </c>
      <c r="G2871" s="17" t="inlineStr">
        <is>
          <t>Yes</t>
        </is>
      </c>
      <c r="H2871" s="4" t="inlineStr">
        <is>
          <t>gaworktrucks.com (redirect)</t>
        </is>
      </c>
      <c r="I2871" s="17" t="n">
        <v>1</v>
      </c>
      <c r="J2871" s="17" t="n">
        <v>0</v>
      </c>
      <c r="K2871" s="18" t="n">
        <v>46302</v>
      </c>
      <c r="L2871" s="4" t="inlineStr">
        <is>
          <t>Premium SEO Authority Backlinks to Help gaworktrucks.com Websites Rank Higher</t>
        </is>
      </c>
      <c r="M2871" s="4" t="inlineStr">
        <is>
          <t>https://seowebchecker.space/dir/trusted-link-building-79519</t>
        </is>
      </c>
      <c r="N2871" s="4" t="inlineStr">
        <is>
          <t>Premium SEO Link Building Solutions for Increasing Website Authority, Improving Google Search Positions, Strengthening Backlink Profiles, and Growing Organic Traffic - Page 79,519</t>
        </is>
      </c>
      <c r="O2871" s="17" t="inlineStr">
        <is>
          <t>Semrush</t>
        </is>
      </c>
      <c r="P2871" s="17" t="inlineStr">
        <is>
          <t>172.67.202.37</t>
        </is>
      </c>
      <c r="Q2871" s="4" t="inlineStr">
        <is>
          <t>domain:seowebchecker.space</t>
        </is>
      </c>
    </row>
    <row r="2872" ht="15.75" customHeight="1">
      <c r="A2872" s="4" t="inlineStr">
        <is>
          <t>sepchecker.shop</t>
        </is>
      </c>
      <c r="B2872" s="4" t="inlineStr">
        <is>
          <t>Spam (Disavow)</t>
        </is>
      </c>
      <c r="C2872" s="17" t="n">
        <v>2</v>
      </c>
      <c r="D2872" s="5" t="n">
        <v>1</v>
      </c>
      <c r="E2872" s="5" t="n">
        <v>2609</v>
      </c>
      <c r="F2872" s="5" t="n">
        <v>0</v>
      </c>
      <c r="G2872" s="17" t="inlineStr">
        <is>
          <t>Yes</t>
        </is>
      </c>
      <c r="H2872" s="4" t="inlineStr">
        <is>
          <t>kandkmfg.com</t>
        </is>
      </c>
      <c r="I2872" s="17" t="n">
        <v>1</v>
      </c>
      <c r="J2872" s="17" t="n">
        <v>0</v>
      </c>
      <c r="K2872" s="18" t="inlineStr"/>
      <c r="L2872" s="4" t="inlineStr">
        <is>
          <t>Professional Link Building Services Helping kandkmfg.com Websites Grow</t>
        </is>
      </c>
      <c r="M2872" s="4" t="inlineStr">
        <is>
          <t>https://sepchecker.shop/dir/seo-authority-building-111111</t>
        </is>
      </c>
      <c r="N2872" s="4" t="inlineStr">
        <is>
          <t>Authority SEO Link Building Services for Websites That Want Stronger Backlinks, Higher Google Rankings, Better Search Visibility, and Sustainable Organic Growth - Page 111,111</t>
        </is>
      </c>
      <c r="O2872" s="17" t="inlineStr">
        <is>
          <t>Ahrefs</t>
        </is>
      </c>
      <c r="P2872" s="17" t="inlineStr"/>
      <c r="Q2872" s="4" t="inlineStr">
        <is>
          <t>domain:sepchecker.shop</t>
        </is>
      </c>
    </row>
    <row r="2873" ht="15.75" customHeight="1">
      <c r="A2873" s="4" t="inlineStr">
        <is>
          <t>serpchecker.website</t>
        </is>
      </c>
      <c r="B2873" s="4" t="inlineStr">
        <is>
          <t>Spam (Disavow)</t>
        </is>
      </c>
      <c r="C2873" s="17" t="n">
        <v>2</v>
      </c>
      <c r="D2873" s="5" t="n">
        <v>1</v>
      </c>
      <c r="E2873" s="5" t="n">
        <v>2602</v>
      </c>
      <c r="F2873" s="5" t="n">
        <v>0</v>
      </c>
      <c r="G2873" s="17" t="inlineStr">
        <is>
          <t>Yes</t>
        </is>
      </c>
      <c r="H2873" s="4" t="inlineStr">
        <is>
          <t>kandkmfg.com</t>
        </is>
      </c>
      <c r="I2873" s="17" t="n">
        <v>1</v>
      </c>
      <c r="J2873" s="17" t="n">
        <v>0</v>
      </c>
      <c r="K2873" s="18" t="inlineStr"/>
      <c r="L2873" s="4" t="inlineStr">
        <is>
          <t>Professional Link Building Services Helping kandkmfg.com Websites Grow</t>
        </is>
      </c>
      <c r="M2873" s="4" t="inlineStr">
        <is>
          <t>https://serpchecker.website/dir/seo-authority-building-111111</t>
        </is>
      </c>
      <c r="N2873" s="4" t="inlineStr">
        <is>
          <t>Authority SEO Link Building Services for Websites That Want Stronger Backlinks, Higher Google Rankings, Better Search Visibility, and Sustainable Organic Growth - Page 111,111</t>
        </is>
      </c>
      <c r="O2873" s="17" t="inlineStr">
        <is>
          <t>Ahrefs</t>
        </is>
      </c>
      <c r="P2873" s="17" t="inlineStr"/>
      <c r="Q2873" s="4" t="inlineStr">
        <is>
          <t>domain:serpchecker.website</t>
        </is>
      </c>
    </row>
    <row r="2874" ht="15.75" customHeight="1">
      <c r="A2874" s="4" t="inlineStr">
        <is>
          <t>serpcheckerfree.website</t>
        </is>
      </c>
      <c r="B2874" s="4" t="inlineStr">
        <is>
          <t>Spam (Disavow)</t>
        </is>
      </c>
      <c r="C2874" s="17" t="n">
        <v>2</v>
      </c>
      <c r="D2874" s="5" t="n">
        <v>1</v>
      </c>
      <c r="E2874" s="5" t="n">
        <v>2606</v>
      </c>
      <c r="F2874" s="5" t="n">
        <v>0</v>
      </c>
      <c r="G2874" s="17" t="inlineStr">
        <is>
          <t>Yes</t>
        </is>
      </c>
      <c r="H2874" s="4" t="inlineStr">
        <is>
          <t>gaworktrucks.com (redirect)</t>
        </is>
      </c>
      <c r="I2874" s="17" t="n">
        <v>1</v>
      </c>
      <c r="J2874" s="17" t="n">
        <v>0</v>
      </c>
      <c r="K2874" s="18" t="n">
        <v>46303</v>
      </c>
      <c r="L2874" s="4" t="inlineStr">
        <is>
          <t>Premium SEO Authority Backlinks to Help gaworktrucks.com Websites Rank Higher</t>
        </is>
      </c>
      <c r="M2874" s="4" t="inlineStr">
        <is>
          <t>https://serpcheckerfree.website/dir/trusted-link-building-79519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104.21.52.84</t>
        </is>
      </c>
      <c r="Q2874" s="4" t="inlineStr">
        <is>
          <t>domain:serpcheckerfree.website</t>
        </is>
      </c>
    </row>
    <row r="2875" ht="15.75" customHeight="1">
      <c r="A2875" s="4" t="inlineStr">
        <is>
          <t>serpcheckers.shop</t>
        </is>
      </c>
      <c r="B2875" s="4" t="inlineStr">
        <is>
          <t>Spam (Disavow)</t>
        </is>
      </c>
      <c r="C2875" s="17" t="n">
        <v>2</v>
      </c>
      <c r="D2875" s="5" t="n">
        <v>1</v>
      </c>
      <c r="E2875" s="5" t="n">
        <v>2613</v>
      </c>
      <c r="F2875" s="5" t="n">
        <v>0</v>
      </c>
      <c r="G2875" s="17" t="inlineStr">
        <is>
          <t>Yes</t>
        </is>
      </c>
      <c r="H2875" s="4" t="inlineStr">
        <is>
          <t>gaworktrucks.com (redirect)</t>
        </is>
      </c>
      <c r="I2875" s="17" t="n">
        <v>1</v>
      </c>
      <c r="J2875" s="17" t="n">
        <v>0</v>
      </c>
      <c r="K2875" s="18" t="n">
        <v>46301</v>
      </c>
      <c r="L2875" s="4" t="inlineStr">
        <is>
          <t>Premium SEO Authority Backlinks to Help gaworktrucks.com Websites Rank Higher</t>
        </is>
      </c>
      <c r="M2875" s="4" t="inlineStr">
        <is>
          <t>https://serpcheckers.shop/dir/trusted-link-building-79519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104.21.8.161</t>
        </is>
      </c>
      <c r="Q2875" s="4" t="inlineStr">
        <is>
          <t>domain:serpcheckers.shop</t>
        </is>
      </c>
    </row>
    <row r="2876" ht="15.75" customHeight="1">
      <c r="A2876" s="4" t="inlineStr">
        <is>
          <t>serpcheckers.site</t>
        </is>
      </c>
      <c r="B2876" s="4" t="inlineStr">
        <is>
          <t>Spam (Disavow)</t>
        </is>
      </c>
      <c r="C2876" s="17" t="n">
        <v>2</v>
      </c>
      <c r="D2876" s="5" t="n">
        <v>1</v>
      </c>
      <c r="E2876" s="5" t="n">
        <v>2601</v>
      </c>
      <c r="F2876" s="5" t="n">
        <v>0</v>
      </c>
      <c r="G2876" s="17" t="inlineStr">
        <is>
          <t>Yes</t>
        </is>
      </c>
      <c r="H2876" s="4" t="inlineStr">
        <is>
          <t>gaworktrucks.com (redirect)</t>
        </is>
      </c>
      <c r="I2876" s="17" t="n">
        <v>1</v>
      </c>
      <c r="J2876" s="17" t="n">
        <v>0</v>
      </c>
      <c r="K2876" s="18" t="n">
        <v>46303</v>
      </c>
      <c r="L2876" s="4" t="inlineStr">
        <is>
          <t>Premium SEO Authority Backlinks to Help gaworktrucks.com Websites Rank Higher</t>
        </is>
      </c>
      <c r="M2876" s="4" t="inlineStr">
        <is>
          <t>https://serpcheckers.site/dir/trusted-link-building-79519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104.21.71.168</t>
        </is>
      </c>
      <c r="Q2876" s="4" t="inlineStr">
        <is>
          <t>domain:serpcheckers.site</t>
        </is>
      </c>
    </row>
    <row r="2877" ht="15.75" customHeight="1">
      <c r="A2877" s="4" t="inlineStr">
        <is>
          <t>serpcheckertool.store</t>
        </is>
      </c>
      <c r="B2877" s="4" t="inlineStr">
        <is>
          <t>Spam (Disavow)</t>
        </is>
      </c>
      <c r="C2877" s="17" t="n">
        <v>2</v>
      </c>
      <c r="D2877" s="5" t="n">
        <v>1</v>
      </c>
      <c r="E2877" s="5" t="n">
        <v>2602</v>
      </c>
      <c r="F2877" s="5" t="n">
        <v>0</v>
      </c>
      <c r="G2877" s="17" t="inlineStr">
        <is>
          <t>Yes</t>
        </is>
      </c>
      <c r="H2877" s="4" t="inlineStr">
        <is>
          <t>kandkmfg.com</t>
        </is>
      </c>
      <c r="I2877" s="17" t="n">
        <v>1</v>
      </c>
      <c r="J2877" s="17" t="n">
        <v>0</v>
      </c>
      <c r="K2877" s="18" t="inlineStr"/>
      <c r="L2877" s="4" t="inlineStr">
        <is>
          <t>Professional Link Building Services Helping kandkmfg.com Websites Grow</t>
        </is>
      </c>
      <c r="M2877" s="4" t="inlineStr">
        <is>
          <t>https://serpcheckertool.store/dir/seo-authority-building-111111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domain:serpcheckertool.store</t>
        </is>
      </c>
    </row>
    <row r="2878" ht="15.75" customHeight="1">
      <c r="A2878" s="4" t="inlineStr">
        <is>
          <t>serpcheckertool.website</t>
        </is>
      </c>
      <c r="B2878" s="4" t="inlineStr">
        <is>
          <t>Spam (Disavow)</t>
        </is>
      </c>
      <c r="C2878" s="17" t="n">
        <v>2</v>
      </c>
      <c r="D2878" s="5" t="n">
        <v>1</v>
      </c>
      <c r="E2878" s="5" t="n">
        <v>2602</v>
      </c>
      <c r="F2878" s="5" t="n">
        <v>0</v>
      </c>
      <c r="G2878" s="17" t="inlineStr">
        <is>
          <t>Yes</t>
        </is>
      </c>
      <c r="H2878" s="4" t="inlineStr">
        <is>
          <t>gaworktrucks.com (redirect)</t>
        </is>
      </c>
      <c r="I2878" s="17" t="n">
        <v>1</v>
      </c>
      <c r="J2878" s="17" t="n">
        <v>0</v>
      </c>
      <c r="K2878" s="18" t="n">
        <v>46306</v>
      </c>
      <c r="L2878" s="4" t="inlineStr">
        <is>
          <t>Premium SEO Authority Backlinks to Help gaworktrucks.com Websites Rank Higher</t>
        </is>
      </c>
      <c r="M2878" s="4" t="inlineStr">
        <is>
          <t>https://serpcheckertool.website/dir/trusted-link-building-79519</t>
        </is>
      </c>
      <c r="N2878" s="4" t="inlineStr">
        <is>
          <t>Premium SEO Link Building Solutions for Increasing Website Authority, Improving Google Search Positions, Strengthening Backlink Profiles, and Growing Organic Traffic - Page 79,519</t>
        </is>
      </c>
      <c r="O2878" s="17" t="inlineStr">
        <is>
          <t>Semrush</t>
        </is>
      </c>
      <c r="P2878" s="17" t="inlineStr">
        <is>
          <t>172.67.193.16</t>
        </is>
      </c>
      <c r="Q2878" s="4" t="inlineStr">
        <is>
          <t>domain:serpcheckertool.website</t>
        </is>
      </c>
    </row>
    <row r="2879" ht="15.75" customHeight="1">
      <c r="A2879" s="4" t="inlineStr">
        <is>
          <t>serpcheckertools.online</t>
        </is>
      </c>
      <c r="B2879" s="4" t="inlineStr">
        <is>
          <t>Spam (Disavow)</t>
        </is>
      </c>
      <c r="C2879" s="17" t="n">
        <v>2</v>
      </c>
      <c r="D2879" s="5" t="n">
        <v>1</v>
      </c>
      <c r="E2879" s="5" t="n">
        <v>2601</v>
      </c>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https://serpcheckertools.online/dir/trusted-link-building-79519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104.21.43.245</t>
        </is>
      </c>
      <c r="Q2879" s="4" t="inlineStr">
        <is>
          <t>domain:serpcheckertools.online</t>
        </is>
      </c>
    </row>
    <row r="2880" ht="15.75" customHeight="1">
      <c r="A2880" s="4" t="inlineStr">
        <is>
          <t>serppositionchecker.store</t>
        </is>
      </c>
      <c r="B2880" s="4" t="inlineStr">
        <is>
          <t>Spam (Disavow)</t>
        </is>
      </c>
      <c r="C2880" s="17" t="n">
        <v>2</v>
      </c>
      <c r="D2880" s="5" t="n">
        <v>1</v>
      </c>
      <c r="E2880" s="5" t="n">
        <v>2602</v>
      </c>
      <c r="F2880" s="5" t="n">
        <v>0</v>
      </c>
      <c r="G2880" s="17" t="inlineStr">
        <is>
          <t>Yes</t>
        </is>
      </c>
      <c r="H2880" s="4" t="inlineStr">
        <is>
          <t>gaworktrucks.com (redirect)</t>
        </is>
      </c>
      <c r="I2880" s="17" t="n">
        <v>1</v>
      </c>
      <c r="J2880" s="17" t="n">
        <v>0</v>
      </c>
      <c r="K2880" s="18" t="n">
        <v>46305</v>
      </c>
      <c r="L2880" s="4" t="inlineStr">
        <is>
          <t>Premium SEO Authority Backlinks to Help gaworktrucks.com Websites Rank Higher</t>
        </is>
      </c>
      <c r="M2880" s="4" t="inlineStr">
        <is>
          <t>https://serppositionchecker.store/dir/trusted-link-building-79519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172.67.159.20</t>
        </is>
      </c>
      <c r="Q2880" s="4" t="inlineStr">
        <is>
          <t>domain:serppositionchecker.store</t>
        </is>
      </c>
    </row>
    <row r="2881" ht="15.75" customHeight="1">
      <c r="A2881" s="4" t="inlineStr">
        <is>
          <t>serprankchecker.space</t>
        </is>
      </c>
      <c r="B2881" s="4" t="inlineStr">
        <is>
          <t>Spam (Disavow)</t>
        </is>
      </c>
      <c r="C2881" s="17" t="n">
        <v>2</v>
      </c>
      <c r="D2881" s="5" t="n">
        <v>1</v>
      </c>
      <c r="E2881" s="5" t="n">
        <v>2600</v>
      </c>
      <c r="F2881" s="5" t="n">
        <v>0</v>
      </c>
      <c r="G2881" s="17" t="inlineStr">
        <is>
          <t>Yes</t>
        </is>
      </c>
      <c r="H2881" s="4" t="inlineStr">
        <is>
          <t>gaworktrucks.com (redirect)</t>
        </is>
      </c>
      <c r="I2881" s="17" t="n">
        <v>1</v>
      </c>
      <c r="J2881" s="17" t="n">
        <v>0</v>
      </c>
      <c r="K2881" s="18" t="n">
        <v>46302</v>
      </c>
      <c r="L2881" s="4" t="inlineStr">
        <is>
          <t>Premium SEO Authority Backlinks to Help gaworktrucks.com Websites Rank Higher</t>
        </is>
      </c>
      <c r="M2881" s="4" t="inlineStr">
        <is>
          <t>https://serprankchecker.space/dir/trusted-link-building-79519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104.21.62.171</t>
        </is>
      </c>
      <c r="Q2881" s="4" t="inlineStr">
        <is>
          <t>domain:serprankchecker.space</t>
        </is>
      </c>
    </row>
    <row r="2882" ht="15.75" customHeight="1">
      <c r="A2882" s="4" t="inlineStr">
        <is>
          <t>serprankchecker.website</t>
        </is>
      </c>
      <c r="B2882" s="4" t="inlineStr">
        <is>
          <t>Spam (Disavow)</t>
        </is>
      </c>
      <c r="C2882" s="17" t="n">
        <v>2</v>
      </c>
      <c r="D2882" s="5" t="n">
        <v>1</v>
      </c>
      <c r="E2882" s="5" t="n">
        <v>2706</v>
      </c>
      <c r="F2882" s="5" t="n">
        <v>0</v>
      </c>
      <c r="G2882" s="17" t="inlineStr">
        <is>
          <t>Yes</t>
        </is>
      </c>
      <c r="H2882" s="4" t="inlineStr">
        <is>
          <t>gaworktrucks.com (redirect)</t>
        </is>
      </c>
      <c r="I2882" s="17" t="n">
        <v>1</v>
      </c>
      <c r="J2882" s="17" t="n">
        <v>0</v>
      </c>
      <c r="K2882" s="18" t="n">
        <v>46309</v>
      </c>
      <c r="L2882" s="4" t="inlineStr">
        <is>
          <t>Premium SEO Authority Backlinks to Help gaworktrucks.com Websites Rank Higher</t>
        </is>
      </c>
      <c r="M2882" s="4" t="inlineStr">
        <is>
          <t>https://serprankchecker.website/dir/trusted-link-building-79519</t>
        </is>
      </c>
      <c r="N2882" s="4" t="inlineStr">
        <is>
          <t>Premium SEO Link Building Solutions for Increasing Website Authority, Improving Google Search Positions, Strengthening Backlink Profiles, and Growing Organic Traffic - Page 79,519</t>
        </is>
      </c>
      <c r="O2882" s="17" t="inlineStr">
        <is>
          <t>Semrush</t>
        </is>
      </c>
      <c r="P2882" s="17" t="inlineStr">
        <is>
          <t>104.21.52.235</t>
        </is>
      </c>
      <c r="Q2882" s="4" t="inlineStr">
        <is>
          <t>domain:serprankchecker.website</t>
        </is>
      </c>
    </row>
    <row r="2883" ht="15.75" customHeight="1">
      <c r="A2883" s="4" t="inlineStr">
        <is>
          <t>serprankcheckertool.shop</t>
        </is>
      </c>
      <c r="B2883" s="4" t="inlineStr">
        <is>
          <t>Spam (Disavow)</t>
        </is>
      </c>
      <c r="C2883" s="17" t="n">
        <v>2</v>
      </c>
      <c r="D2883" s="5" t="n">
        <v>1</v>
      </c>
      <c r="E2883" s="5" t="n">
        <v>2609</v>
      </c>
      <c r="F2883" s="5" t="n">
        <v>0</v>
      </c>
      <c r="G2883" s="17" t="inlineStr">
        <is>
          <t>Yes</t>
        </is>
      </c>
      <c r="H2883" s="4" t="inlineStr">
        <is>
          <t>gaworktrucks.com (redirect)</t>
        </is>
      </c>
      <c r="I2883" s="17" t="n">
        <v>1</v>
      </c>
      <c r="J2883" s="17" t="n">
        <v>0</v>
      </c>
      <c r="K2883" s="18" t="n">
        <v>46310</v>
      </c>
      <c r="L2883" s="4" t="inlineStr">
        <is>
          <t>Premium SEO Authority Backlinks to Help gaworktrucks.com Websites Rank Higher</t>
        </is>
      </c>
      <c r="M2883" s="4" t="inlineStr">
        <is>
          <t>https://serprankcheckertool.shop/dir/trusted-link-building-79519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104.21.21.29</t>
        </is>
      </c>
      <c r="Q2883" s="4" t="inlineStr">
        <is>
          <t>domain:serprankcheckertool.shop</t>
        </is>
      </c>
    </row>
    <row r="2884" ht="15.75" customHeight="1">
      <c r="A2884" s="4" t="inlineStr">
        <is>
          <t>serprankingchecker.site</t>
        </is>
      </c>
      <c r="B2884" s="4" t="inlineStr">
        <is>
          <t>Spam (Disavow)</t>
        </is>
      </c>
      <c r="C2884" s="17" t="n">
        <v>2</v>
      </c>
      <c r="D2884" s="5" t="n">
        <v>1</v>
      </c>
      <c r="E2884" s="5" t="n">
        <v>2607</v>
      </c>
      <c r="F2884" s="5" t="n">
        <v>0</v>
      </c>
      <c r="G2884" s="17" t="inlineStr">
        <is>
          <t>Yes</t>
        </is>
      </c>
      <c r="H2884" s="4" t="inlineStr">
        <is>
          <t>kandkmfg.com</t>
        </is>
      </c>
      <c r="I2884" s="17" t="n">
        <v>1</v>
      </c>
      <c r="J2884" s="17" t="n">
        <v>0</v>
      </c>
      <c r="K2884" s="18" t="inlineStr"/>
      <c r="L2884" s="4" t="inlineStr">
        <is>
          <t>Professional Link Building Services Helping kandkmfg.com Websites Grow</t>
        </is>
      </c>
      <c r="M2884" s="4" t="inlineStr">
        <is>
          <t>https://serprankingchecker.site/dir/seo-authority-building-111111</t>
        </is>
      </c>
      <c r="N2884" s="4" t="inlineStr">
        <is>
          <t>Authority SEO Link Building Services for Websites That Want Stronger Backlinks, Higher Google Rankings, Better Search Visibility, and Sustainable Organic Growth - Page 111,111</t>
        </is>
      </c>
      <c r="O2884" s="17" t="inlineStr">
        <is>
          <t>Ahrefs</t>
        </is>
      </c>
      <c r="P2884" s="17" t="inlineStr"/>
      <c r="Q2884" s="4" t="inlineStr">
        <is>
          <t>domain:serprankingchecker.site</t>
        </is>
      </c>
    </row>
    <row r="2885" ht="15.75" customHeight="1">
      <c r="A2885" s="4" t="inlineStr">
        <is>
          <t>serprankingchecker.space</t>
        </is>
      </c>
      <c r="B2885" s="4" t="inlineStr">
        <is>
          <t>Spam (Disavow)</t>
        </is>
      </c>
      <c r="C2885" s="17" t="n">
        <v>2</v>
      </c>
      <c r="D2885" s="5" t="n">
        <v>1</v>
      </c>
      <c r="E2885" s="5" t="n">
        <v>2587</v>
      </c>
      <c r="F2885" s="5" t="n">
        <v>0</v>
      </c>
      <c r="G2885" s="17" t="inlineStr">
        <is>
          <t>Yes</t>
        </is>
      </c>
      <c r="H2885" s="4" t="inlineStr">
        <is>
          <t>kandkmfg.com</t>
        </is>
      </c>
      <c r="I2885" s="17" t="n">
        <v>1</v>
      </c>
      <c r="J2885" s="17" t="n">
        <v>0</v>
      </c>
      <c r="K2885" s="18" t="inlineStr"/>
      <c r="L2885" s="4" t="inlineStr">
        <is>
          <t>Professional Link Building Services Helping kandkmfg.com Websites Grow</t>
        </is>
      </c>
      <c r="M2885" s="4" t="inlineStr">
        <is>
          <t>https://serprankingchecker.space/dir/seo-authority-building-111111</t>
        </is>
      </c>
      <c r="N2885" s="4" t="inlineStr">
        <is>
          <t>Authority SEO Link Building Services for Websites That Want Stronger Backlinks, Higher Google Rankings, Better Search Visibility, and Sustainable Organic Growth - Page 111,111</t>
        </is>
      </c>
      <c r="O2885" s="17" t="inlineStr">
        <is>
          <t>Ahrefs</t>
        </is>
      </c>
      <c r="P2885" s="17" t="inlineStr"/>
      <c r="Q2885" s="4" t="inlineStr">
        <is>
          <t>domain:serprankingchecker.space</t>
        </is>
      </c>
    </row>
    <row r="2886" ht="15.75" customHeight="1">
      <c r="A2886" s="4" t="inlineStr">
        <is>
          <t>shreesecurities.co.in</t>
        </is>
      </c>
      <c r="B2886" s="4" t="inlineStr">
        <is>
          <t>Spam (Disavow)</t>
        </is>
      </c>
      <c r="C2886" s="17" t="n">
        <v>2</v>
      </c>
      <c r="D2886" s="5" t="n">
        <v>1</v>
      </c>
      <c r="E2886" s="5" t="n">
        <v>266</v>
      </c>
      <c r="F2886" s="5" t="n">
        <v>0</v>
      </c>
      <c r="G2886" s="17" t="inlineStr">
        <is>
          <t>Yes</t>
        </is>
      </c>
      <c r="H2886" s="4" t="inlineStr">
        <is>
          <t>gaworktrucks.com (redirect)</t>
        </is>
      </c>
      <c r="I2886" s="17" t="n">
        <v>1</v>
      </c>
      <c r="J2886" s="17" t="n">
        <v>0</v>
      </c>
      <c r="K2886" s="18" t="n">
        <v>46302</v>
      </c>
      <c r="L2886" s="4" t="inlineStr">
        <is>
          <t>Reliable SEO Authority Backlinks for gaworktrucks.com Designed to Improve DA, DR and TF. Grow Search Traffic, for Competitive SERP Results.</t>
        </is>
      </c>
      <c r="M2886" s="4" t="inlineStr">
        <is>
          <t>https://shreesecurities.co.in/indexation-directory/premium-niche-edit-links-to-strengthen-your-link-profile-drive-qualified-visitors-for-competitive-serp-results-9c131f.html</t>
        </is>
      </c>
      <c r="N2886" s="4" t="inlineStr">
        <is>
          <t>Premium Niche Edit Links to Strengthen Your Link Profile. Drive Qualified Visitors, for Competitive SERP Results.</t>
        </is>
      </c>
      <c r="O2886" s="17" t="inlineStr">
        <is>
          <t>Semrush</t>
        </is>
      </c>
      <c r="P2886" s="17" t="inlineStr">
        <is>
          <t>104.21.64.22</t>
        </is>
      </c>
      <c r="Q2886" s="4" t="inlineStr">
        <is>
          <t>domain:shreesecurities.co.in</t>
        </is>
      </c>
    </row>
    <row r="2887" ht="15.75" customHeight="1">
      <c r="A2887" s="4" t="inlineStr">
        <is>
          <t>siteauditchecker.shop</t>
        </is>
      </c>
      <c r="B2887" s="4" t="inlineStr">
        <is>
          <t>Spam (Disavow)</t>
        </is>
      </c>
      <c r="C2887" s="17" t="n">
        <v>2</v>
      </c>
      <c r="D2887" s="5" t="n">
        <v>1</v>
      </c>
      <c r="E2887" s="5" t="n">
        <v>2607</v>
      </c>
      <c r="F2887" s="5" t="n">
        <v>0</v>
      </c>
      <c r="G2887" s="17" t="inlineStr">
        <is>
          <t>Yes</t>
        </is>
      </c>
      <c r="H2887" s="4" t="inlineStr">
        <is>
          <t>gaworktrucks.com (redirect)</t>
        </is>
      </c>
      <c r="I2887" s="17" t="n">
        <v>1</v>
      </c>
      <c r="J2887" s="17" t="n">
        <v>0</v>
      </c>
      <c r="K2887" s="18" t="n">
        <v>46303</v>
      </c>
      <c r="L2887" s="4" t="inlineStr">
        <is>
          <t>Premium SEO Authority Backlinks to Help gaworktrucks.com Websites Rank Higher</t>
        </is>
      </c>
      <c r="M2887" s="4" t="inlineStr">
        <is>
          <t>https://siteauditchecker.shop/dir/trusted-link-building-79519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104.21.54.82</t>
        </is>
      </c>
      <c r="Q2887" s="4" t="inlineStr">
        <is>
          <t>domain:siteauditchecker.shop</t>
        </is>
      </c>
    </row>
    <row r="2888" ht="15.75" customHeight="1">
      <c r="A2888" s="4" t="inlineStr">
        <is>
          <t>sitebacklinkchecker.shop</t>
        </is>
      </c>
      <c r="B2888" s="4" t="inlineStr">
        <is>
          <t>Spam (Disavow)</t>
        </is>
      </c>
      <c r="C2888" s="17" t="n">
        <v>2</v>
      </c>
      <c r="D2888" s="5" t="n">
        <v>1</v>
      </c>
      <c r="E2888" s="5" t="n">
        <v>2607</v>
      </c>
      <c r="F2888" s="5" t="n">
        <v>0</v>
      </c>
      <c r="G2888" s="17" t="inlineStr">
        <is>
          <t>Yes</t>
        </is>
      </c>
      <c r="H2888" s="4" t="inlineStr">
        <is>
          <t>kandkmfg.com</t>
        </is>
      </c>
      <c r="I2888" s="17" t="n">
        <v>1</v>
      </c>
      <c r="J2888" s="17" t="n">
        <v>0</v>
      </c>
      <c r="K2888" s="18" t="inlineStr"/>
      <c r="L2888" s="4" t="inlineStr">
        <is>
          <t>Professional Link Building Services Helping kandkmfg.com Websites Grow</t>
        </is>
      </c>
      <c r="M2888" s="4" t="inlineStr">
        <is>
          <t>https://sitebacklinkchecker.shop/dir/seo-authority-building-111111</t>
        </is>
      </c>
      <c r="N2888" s="4" t="inlineStr">
        <is>
          <t>Authority SEO Link Building Services for Websites That Want Stronger Backlinks, Higher Google Rankings, Better Search Visibility, and Sustainable Organic Growth - Page 111,111</t>
        </is>
      </c>
      <c r="O2888" s="17" t="inlineStr">
        <is>
          <t>Ahrefs</t>
        </is>
      </c>
      <c r="P2888" s="17" t="inlineStr"/>
      <c r="Q2888" s="4" t="inlineStr">
        <is>
          <t>domain:sitebacklinkchecker.shop</t>
        </is>
      </c>
    </row>
    <row r="2889" ht="15.75" customHeight="1">
      <c r="A2889" s="4" t="inlineStr">
        <is>
          <t>sitebacklinkchecker.site</t>
        </is>
      </c>
      <c r="B2889" s="4" t="inlineStr">
        <is>
          <t>Spam (Disavow)</t>
        </is>
      </c>
      <c r="C2889" s="17" t="n">
        <v>2</v>
      </c>
      <c r="D2889" s="5" t="n">
        <v>1</v>
      </c>
      <c r="E2889" s="5" t="n">
        <v>2598</v>
      </c>
      <c r="F2889" s="5" t="n">
        <v>0</v>
      </c>
      <c r="G2889" s="17" t="inlineStr">
        <is>
          <t>Yes</t>
        </is>
      </c>
      <c r="H2889" s="4" t="inlineStr">
        <is>
          <t>gaworktrucks.com (redirect)</t>
        </is>
      </c>
      <c r="I2889" s="17" t="n">
        <v>1</v>
      </c>
      <c r="J2889" s="17" t="n">
        <v>0</v>
      </c>
      <c r="K2889" s="18" t="n">
        <v>46302</v>
      </c>
      <c r="L2889" s="4" t="inlineStr">
        <is>
          <t>Premium SEO Authority Backlinks to Help gaworktrucks.com Websites Rank Higher</t>
        </is>
      </c>
      <c r="M2889" s="4" t="inlineStr">
        <is>
          <t>https://sitebacklinkchecker.site/dir/trusted-link-building-79519</t>
        </is>
      </c>
      <c r="N2889" s="4" t="inlineStr">
        <is>
          <t>Premium SEO Link Building Solutions for Increasing Website Authority, Improving Google Search Positions, Strengthening Backlink Profiles, and Growing Organic Traffic - Page 79,519</t>
        </is>
      </c>
      <c r="O2889" s="17" t="inlineStr">
        <is>
          <t>Semrush</t>
        </is>
      </c>
      <c r="P2889" s="17" t="inlineStr">
        <is>
          <t>104.21.27.46</t>
        </is>
      </c>
      <c r="Q2889" s="4" t="inlineStr">
        <is>
          <t>domain:sitebacklinkchecker.site</t>
        </is>
      </c>
    </row>
    <row r="2890" ht="15.75" customHeight="1">
      <c r="A2890" s="4" t="inlineStr">
        <is>
          <t>sitecheckerfree.shop</t>
        </is>
      </c>
      <c r="B2890" s="4" t="inlineStr">
        <is>
          <t>Spam (Disavow)</t>
        </is>
      </c>
      <c r="C2890" s="17" t="n">
        <v>2</v>
      </c>
      <c r="D2890" s="5" t="n">
        <v>1</v>
      </c>
      <c r="E2890" s="5" t="n">
        <v>2605</v>
      </c>
      <c r="F2890" s="5" t="n">
        <v>0</v>
      </c>
      <c r="G2890" s="17" t="inlineStr">
        <is>
          <t>Yes</t>
        </is>
      </c>
      <c r="H2890" s="4" t="inlineStr">
        <is>
          <t>gaworktrucks.com (redirect)</t>
        </is>
      </c>
      <c r="I2890" s="17" t="n">
        <v>1</v>
      </c>
      <c r="J2890" s="17" t="n">
        <v>0</v>
      </c>
      <c r="K2890" s="18" t="n">
        <v>46303</v>
      </c>
      <c r="L2890" s="4" t="inlineStr">
        <is>
          <t>Premium SEO Authority Backlinks to Help gaworktrucks.com Websites Rank Higher</t>
        </is>
      </c>
      <c r="M2890" s="4" t="inlineStr">
        <is>
          <t>https://sitecheckerfree.shop/dir/trusted-link-building-79519</t>
        </is>
      </c>
      <c r="N2890" s="4" t="inlineStr">
        <is>
          <t>Premium SEO Link Building Solutions for Increasing Website Authority, Improving Google Search Positions, Strengthening Backlink Profiles, and Growing Organic Traffic - Page 79,519</t>
        </is>
      </c>
      <c r="O2890" s="17" t="inlineStr">
        <is>
          <t>Semrush</t>
        </is>
      </c>
      <c r="P2890" s="17" t="inlineStr">
        <is>
          <t>104.21.60.134</t>
        </is>
      </c>
      <c r="Q2890" s="4" t="inlineStr">
        <is>
          <t>domain:sitecheckerfree.shop</t>
        </is>
      </c>
    </row>
    <row r="2891" ht="15.75" customHeight="1">
      <c r="A2891" s="4" t="inlineStr">
        <is>
          <t>sitecheckerfree.store</t>
        </is>
      </c>
      <c r="B2891" s="4" t="inlineStr">
        <is>
          <t>Spam (Disavow)</t>
        </is>
      </c>
      <c r="C2891" s="17" t="n">
        <v>2</v>
      </c>
      <c r="D2891" s="5" t="n">
        <v>1</v>
      </c>
      <c r="E2891" s="5" t="n">
        <v>2608</v>
      </c>
      <c r="F2891" s="5" t="n">
        <v>0</v>
      </c>
      <c r="G2891" s="17" t="inlineStr">
        <is>
          <t>Yes</t>
        </is>
      </c>
      <c r="H2891" s="4" t="inlineStr">
        <is>
          <t>gaworktrucks.com (redirect)</t>
        </is>
      </c>
      <c r="I2891" s="17" t="n">
        <v>1</v>
      </c>
      <c r="J2891" s="17" t="n">
        <v>0</v>
      </c>
      <c r="K2891" s="18" t="n">
        <v>46309</v>
      </c>
      <c r="L2891" s="4" t="inlineStr">
        <is>
          <t>Premium SEO Authority Backlinks to Help gaworktrucks.com Websites Rank Higher</t>
        </is>
      </c>
      <c r="M2891" s="4" t="inlineStr">
        <is>
          <t>https://sitecheckerfree.store/dir/trusted-link-building-79519</t>
        </is>
      </c>
      <c r="N2891" s="4" t="inlineStr">
        <is>
          <t>Premium SEO Link Building Solutions for Increasing Website Authority, Improving Google Search Positions, Strengthening Backlink Profiles, and Growing Organic Traffic - Page 79,519</t>
        </is>
      </c>
      <c r="O2891" s="17" t="inlineStr">
        <is>
          <t>Semrush</t>
        </is>
      </c>
      <c r="P2891" s="17" t="inlineStr">
        <is>
          <t>172.67.160.58</t>
        </is>
      </c>
      <c r="Q2891" s="4" t="inlineStr">
        <is>
          <t>domain:sitecheckerfree.store</t>
        </is>
      </c>
    </row>
    <row r="2892" ht="15.75" customHeight="1">
      <c r="A2892" s="4" t="inlineStr">
        <is>
          <t>sitecheckerseo.online</t>
        </is>
      </c>
      <c r="B2892" s="4" t="inlineStr">
        <is>
          <t>Spam (Disavow)</t>
        </is>
      </c>
      <c r="C2892" s="17" t="n">
        <v>2</v>
      </c>
      <c r="D2892" s="5" t="n">
        <v>1</v>
      </c>
      <c r="E2892" s="5" t="n">
        <v>2607</v>
      </c>
      <c r="F2892" s="5" t="n">
        <v>0</v>
      </c>
      <c r="G2892" s="17" t="inlineStr">
        <is>
          <t>Yes</t>
        </is>
      </c>
      <c r="H2892" s="4" t="inlineStr">
        <is>
          <t>gaworktrucks.com (redirect)</t>
        </is>
      </c>
      <c r="I2892" s="17" t="n">
        <v>1</v>
      </c>
      <c r="J2892" s="17" t="n">
        <v>0</v>
      </c>
      <c r="K2892" s="18" t="n">
        <v>46301</v>
      </c>
      <c r="L2892" s="4" t="inlineStr">
        <is>
          <t>Premium SEO Authority Backlinks to Help gaworktrucks.com Websites Rank Higher</t>
        </is>
      </c>
      <c r="M2892" s="4" t="inlineStr">
        <is>
          <t>https://sitecheckerseo.online/dir/trusted-link-building-79519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104.21.87.61</t>
        </is>
      </c>
      <c r="Q2892" s="4" t="inlineStr">
        <is>
          <t>domain:sitecheckerseo.online</t>
        </is>
      </c>
    </row>
    <row r="2893" ht="15.75" customHeight="1">
      <c r="A2893" s="4" t="inlineStr">
        <is>
          <t>sitedachecker.space</t>
        </is>
      </c>
      <c r="B2893" s="4" t="inlineStr">
        <is>
          <t>Spam (Disavow)</t>
        </is>
      </c>
      <c r="C2893" s="17" t="n">
        <v>2</v>
      </c>
      <c r="D2893" s="5" t="n">
        <v>1</v>
      </c>
      <c r="E2893" s="5" t="n">
        <v>2605</v>
      </c>
      <c r="F2893" s="5" t="n">
        <v>0</v>
      </c>
      <c r="G2893" s="17" t="inlineStr">
        <is>
          <t>Yes</t>
        </is>
      </c>
      <c r="H2893" s="4" t="inlineStr">
        <is>
          <t>gaworktrucks.com (redirect)</t>
        </is>
      </c>
      <c r="I2893" s="17" t="n">
        <v>1</v>
      </c>
      <c r="J2893" s="17" t="n">
        <v>0</v>
      </c>
      <c r="K2893" s="18" t="n">
        <v>46305</v>
      </c>
      <c r="L2893" s="4" t="inlineStr">
        <is>
          <t>Premium SEO Authority Backlinks to Help gaworktrucks.com Websites Rank Higher</t>
        </is>
      </c>
      <c r="M2893" s="4" t="inlineStr">
        <is>
          <t>https://sitedachecker.space/dir/trusted-link-building-79519</t>
        </is>
      </c>
      <c r="N2893" s="4" t="inlineStr">
        <is>
          <t>Premium SEO Link Building Solutions for Increasing Website Authority, Improving Google Search Positions, Strengthening Backlink Profiles, and Growing Organic Traffic - Page 79,519</t>
        </is>
      </c>
      <c r="O2893" s="17" t="inlineStr">
        <is>
          <t>Semrush</t>
        </is>
      </c>
      <c r="P2893" s="17" t="inlineStr">
        <is>
          <t>172.67.189.12</t>
        </is>
      </c>
      <c r="Q2893" s="4" t="inlineStr">
        <is>
          <t>domain:sitedachecker.space</t>
        </is>
      </c>
    </row>
    <row r="2894" ht="15.75" customHeight="1">
      <c r="A2894" s="4" t="inlineStr">
        <is>
          <t>sitedapachecker.site</t>
        </is>
      </c>
      <c r="B2894" s="4" t="inlineStr">
        <is>
          <t>Spam (Disavow)</t>
        </is>
      </c>
      <c r="C2894" s="17" t="n">
        <v>2</v>
      </c>
      <c r="D2894" s="5" t="n">
        <v>1</v>
      </c>
      <c r="E2894" s="5" t="n">
        <v>2602</v>
      </c>
      <c r="F2894" s="5" t="n">
        <v>0</v>
      </c>
      <c r="G2894" s="17" t="inlineStr">
        <is>
          <t>Yes</t>
        </is>
      </c>
      <c r="H2894" s="4" t="inlineStr">
        <is>
          <t>gaworktrucks.com (redirect)</t>
        </is>
      </c>
      <c r="I2894" s="17" t="n">
        <v>1</v>
      </c>
      <c r="J2894" s="17" t="n">
        <v>0</v>
      </c>
      <c r="K2894" s="18" t="n">
        <v>46308</v>
      </c>
      <c r="L2894" s="4" t="inlineStr">
        <is>
          <t>Premium SEO Authority Backlinks to Help gaworktrucks.com Websites Rank Higher</t>
        </is>
      </c>
      <c r="M2894" s="4" t="inlineStr">
        <is>
          <t>https://sitedapachecker.site/dir/trusted-link-building-79519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172.67.159.21</t>
        </is>
      </c>
      <c r="Q2894" s="4" t="inlineStr">
        <is>
          <t>domain:sitedapachecker.site</t>
        </is>
      </c>
    </row>
    <row r="2895" ht="15.75" customHeight="1">
      <c r="A2895" s="4" t="inlineStr">
        <is>
          <t>sitelinkchecker.shop</t>
        </is>
      </c>
      <c r="B2895" s="4" t="inlineStr">
        <is>
          <t>Spam (Disavow)</t>
        </is>
      </c>
      <c r="C2895" s="17" t="n">
        <v>2</v>
      </c>
      <c r="D2895" s="5" t="n">
        <v>1</v>
      </c>
      <c r="E2895" s="5" t="n">
        <v>2599</v>
      </c>
      <c r="F2895" s="5" t="n">
        <v>0</v>
      </c>
      <c r="G2895" s="17" t="inlineStr">
        <is>
          <t>Yes</t>
        </is>
      </c>
      <c r="H2895" s="4" t="inlineStr">
        <is>
          <t>gaworktrucks.com (redirect)</t>
        </is>
      </c>
      <c r="I2895" s="17" t="n">
        <v>1</v>
      </c>
      <c r="J2895" s="17" t="n">
        <v>0</v>
      </c>
      <c r="K2895" s="18" t="n">
        <v>46305</v>
      </c>
      <c r="L2895" s="4" t="inlineStr">
        <is>
          <t>Premium SEO Authority Backlinks to Help gaworktrucks.com Websites Rank Higher</t>
        </is>
      </c>
      <c r="M2895" s="4" t="inlineStr">
        <is>
          <t>https://sitelinkchecker.shop/dir/trusted-link-building-79519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104.21.72.24</t>
        </is>
      </c>
      <c r="Q2895" s="4" t="inlineStr">
        <is>
          <t>domain:sitelinkchecker.shop</t>
        </is>
      </c>
    </row>
    <row r="2896" ht="15.75" customHeight="1">
      <c r="A2896" s="4" t="inlineStr">
        <is>
          <t>sitelinkchecker.site</t>
        </is>
      </c>
      <c r="B2896" s="4" t="inlineStr">
        <is>
          <t>Spam (Disavow)</t>
        </is>
      </c>
      <c r="C2896" s="17" t="n">
        <v>2</v>
      </c>
      <c r="D2896" s="5" t="n">
        <v>1</v>
      </c>
      <c r="E2896" s="5" t="n">
        <v>2606</v>
      </c>
      <c r="F2896" s="5" t="n">
        <v>0</v>
      </c>
      <c r="G2896" s="17" t="inlineStr">
        <is>
          <t>Yes</t>
        </is>
      </c>
      <c r="H2896" s="4" t="inlineStr">
        <is>
          <t>gaworktrucks.com (redirect)</t>
        </is>
      </c>
      <c r="I2896" s="17" t="n">
        <v>1</v>
      </c>
      <c r="J2896" s="17" t="n">
        <v>0</v>
      </c>
      <c r="K2896" s="18" t="n">
        <v>46304</v>
      </c>
      <c r="L2896" s="4" t="inlineStr">
        <is>
          <t>Premium SEO Authority Backlinks to Help gaworktrucks.com Websites Rank Higher</t>
        </is>
      </c>
      <c r="M2896" s="4" t="inlineStr">
        <is>
          <t>https://sitelinkchecker.site/dir/trusted-link-building-79519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172.67.222.178</t>
        </is>
      </c>
      <c r="Q2896" s="4" t="inlineStr">
        <is>
          <t>domain:sitelinkchecker.site</t>
        </is>
      </c>
    </row>
    <row r="2897" ht="15.75" customHeight="1">
      <c r="A2897" s="4" t="inlineStr">
        <is>
          <t>sitelinkchecker.website</t>
        </is>
      </c>
      <c r="B2897" s="4" t="inlineStr">
        <is>
          <t>Spam (Disavow)</t>
        </is>
      </c>
      <c r="C2897" s="17" t="n">
        <v>2</v>
      </c>
      <c r="D2897" s="5" t="n">
        <v>1</v>
      </c>
      <c r="E2897" s="5" t="n">
        <v>2612</v>
      </c>
      <c r="F2897" s="5" t="n">
        <v>0</v>
      </c>
      <c r="G2897" s="17" t="inlineStr">
        <is>
          <t>Yes</t>
        </is>
      </c>
      <c r="H2897" s="4" t="inlineStr">
        <is>
          <t>gaworktrucks.com (redirect)</t>
        </is>
      </c>
      <c r="I2897" s="17" t="n">
        <v>1</v>
      </c>
      <c r="J2897" s="17" t="n">
        <v>0</v>
      </c>
      <c r="K2897" s="18" t="n">
        <v>46310</v>
      </c>
      <c r="L2897" s="4" t="inlineStr">
        <is>
          <t>Premium SEO Authority Backlinks to Help gaworktrucks.com Websites Rank Higher</t>
        </is>
      </c>
      <c r="M2897" s="4" t="inlineStr">
        <is>
          <t>https://sitelinkchecker.website/dir/trusted-link-building-79519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172.67.204.253</t>
        </is>
      </c>
      <c r="Q2897" s="4" t="inlineStr">
        <is>
          <t>domain:sitelinkchecker.website</t>
        </is>
      </c>
    </row>
    <row r="2898" ht="15.75" customHeight="1">
      <c r="A2898" s="4" t="inlineStr">
        <is>
          <t>sitepositionchecker.online</t>
        </is>
      </c>
      <c r="B2898" s="4" t="inlineStr">
        <is>
          <t>Spam (Disavow)</t>
        </is>
      </c>
      <c r="C2898" s="17" t="n">
        <v>2</v>
      </c>
      <c r="D2898" s="5" t="n">
        <v>1</v>
      </c>
      <c r="E2898" s="5" t="n">
        <v>2607</v>
      </c>
      <c r="F2898" s="5" t="n">
        <v>0</v>
      </c>
      <c r="G2898" s="17" t="inlineStr">
        <is>
          <t>Yes</t>
        </is>
      </c>
      <c r="H2898" s="4" t="inlineStr">
        <is>
          <t>gaworktrucks.com (redirect)</t>
        </is>
      </c>
      <c r="I2898" s="17" t="n">
        <v>1</v>
      </c>
      <c r="J2898" s="17" t="n">
        <v>0</v>
      </c>
      <c r="K2898" s="18" t="n">
        <v>46307</v>
      </c>
      <c r="L2898" s="4" t="inlineStr">
        <is>
          <t>Premium SEO Authority Backlinks to Help gaworktrucks.com Websites Rank Higher</t>
        </is>
      </c>
      <c r="M2898" s="4" t="inlineStr">
        <is>
          <t>https://sitepositionchecker.online/dir/trusted-link-building-79519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172.67.168.19</t>
        </is>
      </c>
      <c r="Q2898" s="4" t="inlineStr">
        <is>
          <t>domain:sitepositionchecker.online</t>
        </is>
      </c>
    </row>
    <row r="2899" ht="15.75" customHeight="1">
      <c r="A2899" s="4" t="inlineStr">
        <is>
          <t>sitepositionchecker.shop</t>
        </is>
      </c>
      <c r="B2899" s="4" t="inlineStr">
        <is>
          <t>Spam (Disavow)</t>
        </is>
      </c>
      <c r="C2899" s="17" t="n">
        <v>2</v>
      </c>
      <c r="D2899" s="5" t="n">
        <v>1</v>
      </c>
      <c r="E2899" s="5" t="n">
        <v>2605</v>
      </c>
      <c r="F2899" s="5" t="n">
        <v>0</v>
      </c>
      <c r="G2899" s="17" t="inlineStr">
        <is>
          <t>Yes</t>
        </is>
      </c>
      <c r="H2899" s="4" t="inlineStr">
        <is>
          <t>gaworktrucks.com (redirect)</t>
        </is>
      </c>
      <c r="I2899" s="17" t="n">
        <v>1</v>
      </c>
      <c r="J2899" s="17" t="n">
        <v>0</v>
      </c>
      <c r="K2899" s="18" t="n">
        <v>46305</v>
      </c>
      <c r="L2899" s="4" t="inlineStr">
        <is>
          <t>Premium SEO Authority Backlinks to Help gaworktrucks.com Websites Rank Higher</t>
        </is>
      </c>
      <c r="M2899" s="4" t="inlineStr">
        <is>
          <t>https://sitepositionchecker.shop/dir/trusted-link-building-79519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104.21.51.168</t>
        </is>
      </c>
      <c r="Q2899" s="4" t="inlineStr">
        <is>
          <t>domain:sitepositionchecker.shop</t>
        </is>
      </c>
    </row>
    <row r="2900" ht="15.75" customHeight="1">
      <c r="A2900" s="4" t="inlineStr">
        <is>
          <t>siterankingchecker.website</t>
        </is>
      </c>
      <c r="B2900" s="4" t="inlineStr">
        <is>
          <t>Spam (Disavow)</t>
        </is>
      </c>
      <c r="C2900" s="17" t="n">
        <v>2</v>
      </c>
      <c r="D2900" s="5" t="n">
        <v>1</v>
      </c>
      <c r="E2900" s="5" t="n">
        <v>2609</v>
      </c>
      <c r="F2900" s="5" t="n">
        <v>0</v>
      </c>
      <c r="G2900" s="17" t="inlineStr">
        <is>
          <t>Yes</t>
        </is>
      </c>
      <c r="H2900" s="4" t="inlineStr">
        <is>
          <t>gaworktrucks.com (redirect)</t>
        </is>
      </c>
      <c r="I2900" s="17" t="n">
        <v>1</v>
      </c>
      <c r="J2900" s="17" t="n">
        <v>0</v>
      </c>
      <c r="K2900" s="18" t="n">
        <v>46307</v>
      </c>
      <c r="L2900" s="4" t="inlineStr">
        <is>
          <t>Premium SEO Authority Backlinks to Help gaworktrucks.com Websites Rank Higher</t>
        </is>
      </c>
      <c r="M2900" s="4" t="inlineStr">
        <is>
          <t>https://siterankingchecker.website/dir/trusted-link-building-79519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172.67.159.63</t>
        </is>
      </c>
      <c r="Q2900" s="4" t="inlineStr">
        <is>
          <t>domain:siterankingchecker.website</t>
        </is>
      </c>
    </row>
    <row r="2901" ht="15.75" customHeight="1">
      <c r="A2901" s="4" t="inlineStr">
        <is>
          <t>siteseocheckerfree.online</t>
        </is>
      </c>
      <c r="B2901" s="4" t="inlineStr">
        <is>
          <t>Spam (Disavow)</t>
        </is>
      </c>
      <c r="C2901" s="17" t="n">
        <v>2</v>
      </c>
      <c r="D2901" s="5" t="n">
        <v>1</v>
      </c>
      <c r="E2901" s="5" t="n">
        <v>2607</v>
      </c>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https://siteseocheckerfree.online/dir/trusted-link-building-79519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172.67.178.38</t>
        </is>
      </c>
      <c r="Q2901" s="4" t="inlineStr">
        <is>
          <t>domain:siteseocheckerfree.online</t>
        </is>
      </c>
    </row>
    <row r="2902" ht="15.75" customHeight="1">
      <c r="A2902" s="4" t="inlineStr">
        <is>
          <t>siteseocheckerfree.store</t>
        </is>
      </c>
      <c r="B2902" s="4" t="inlineStr">
        <is>
          <t>Spam (Disavow)</t>
        </is>
      </c>
      <c r="C2902" s="17" t="n">
        <v>2</v>
      </c>
      <c r="D2902" s="5" t="n">
        <v>1</v>
      </c>
      <c r="E2902" s="5" t="n">
        <v>2608</v>
      </c>
      <c r="F2902" s="5" t="n">
        <v>0</v>
      </c>
      <c r="G2902" s="17" t="inlineStr">
        <is>
          <t>Yes</t>
        </is>
      </c>
      <c r="H2902" s="4" t="inlineStr">
        <is>
          <t>gaworktrucks.com (redirect)</t>
        </is>
      </c>
      <c r="I2902" s="17" t="n">
        <v>1</v>
      </c>
      <c r="J2902" s="17" t="n">
        <v>0</v>
      </c>
      <c r="K2902" s="18" t="n">
        <v>46303</v>
      </c>
      <c r="L2902" s="4" t="inlineStr">
        <is>
          <t>Premium SEO Authority Backlinks to Help gaworktrucks.com Websites Rank Higher</t>
        </is>
      </c>
      <c r="M2902" s="4" t="inlineStr">
        <is>
          <t>https://siteseocheckerfree.store/dir/trusted-link-building-79519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172.67.177.151</t>
        </is>
      </c>
      <c r="Q2902" s="4" t="inlineStr">
        <is>
          <t>domain:siteseocheckerfree.store</t>
        </is>
      </c>
    </row>
    <row r="2903" ht="15.75" customHeight="1">
      <c r="A2903" s="4" t="inlineStr">
        <is>
          <t>siteseoscorechecker.shop</t>
        </is>
      </c>
      <c r="B2903" s="4" t="inlineStr">
        <is>
          <t>Spam (Disavow)</t>
        </is>
      </c>
      <c r="C2903" s="17" t="n">
        <v>2</v>
      </c>
      <c r="D2903" s="5" t="n">
        <v>1</v>
      </c>
      <c r="E2903" s="5" t="n">
        <v>2605</v>
      </c>
      <c r="F2903" s="5" t="n">
        <v>0</v>
      </c>
      <c r="G2903" s="17" t="inlineStr">
        <is>
          <t>Yes</t>
        </is>
      </c>
      <c r="H2903" s="4" t="inlineStr">
        <is>
          <t>gaworktrucks.com (redirect)</t>
        </is>
      </c>
      <c r="I2903" s="17" t="n">
        <v>1</v>
      </c>
      <c r="J2903" s="17" t="n">
        <v>0</v>
      </c>
      <c r="K2903" s="18" t="n">
        <v>46302</v>
      </c>
      <c r="L2903" s="4" t="inlineStr">
        <is>
          <t>Premium SEO Authority Backlinks to Help gaworktrucks.com Websites Rank Higher</t>
        </is>
      </c>
      <c r="M2903" s="4" t="inlineStr">
        <is>
          <t>https://siteseoscorechecker.shop/dir/trusted-link-building-79519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104.21.17.158</t>
        </is>
      </c>
      <c r="Q2903" s="4" t="inlineStr">
        <is>
          <t>domain:siteseoscorechecker.shop</t>
        </is>
      </c>
    </row>
    <row r="2904" ht="15.75" customHeight="1">
      <c r="A2904" s="4" t="inlineStr">
        <is>
          <t>sitestatschecker.shop</t>
        </is>
      </c>
      <c r="B2904" s="4" t="inlineStr">
        <is>
          <t>Spam (Disavow)</t>
        </is>
      </c>
      <c r="C2904" s="17" t="n">
        <v>2</v>
      </c>
      <c r="D2904" s="5" t="n">
        <v>1</v>
      </c>
      <c r="E2904" s="5" t="n">
        <v>2605</v>
      </c>
      <c r="F2904" s="5" t="n">
        <v>0</v>
      </c>
      <c r="G2904" s="17" t="inlineStr">
        <is>
          <t>Yes</t>
        </is>
      </c>
      <c r="H2904" s="4" t="inlineStr">
        <is>
          <t>gaworktrucks.com (redirect)</t>
        </is>
      </c>
      <c r="I2904" s="17" t="n">
        <v>1</v>
      </c>
      <c r="J2904" s="17" t="n">
        <v>0</v>
      </c>
      <c r="K2904" s="18" t="n">
        <v>46304</v>
      </c>
      <c r="L2904" s="4" t="inlineStr">
        <is>
          <t>Premium SEO Authority Backlinks to Help gaworktrucks.com Websites Rank Higher</t>
        </is>
      </c>
      <c r="M2904" s="4" t="inlineStr">
        <is>
          <t>https://sitestatschecker.shop/dir/trusted-link-building-79519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172.67.189.52</t>
        </is>
      </c>
      <c r="Q2904" s="4" t="inlineStr">
        <is>
          <t>domain:sitestatschecker.shop</t>
        </is>
      </c>
    </row>
    <row r="2905" ht="15.75" customHeight="1">
      <c r="A2905" s="4" t="inlineStr">
        <is>
          <t>sitestatschecker.site</t>
        </is>
      </c>
      <c r="B2905" s="4" t="inlineStr">
        <is>
          <t>Spam (Disavow)</t>
        </is>
      </c>
      <c r="C2905" s="17" t="n">
        <v>2</v>
      </c>
      <c r="D2905" s="5" t="n">
        <v>1</v>
      </c>
      <c r="E2905" s="5" t="n">
        <v>2607</v>
      </c>
      <c r="F2905" s="5" t="n">
        <v>0</v>
      </c>
      <c r="G2905" s="17" t="inlineStr">
        <is>
          <t>Yes</t>
        </is>
      </c>
      <c r="H2905" s="4" t="inlineStr">
        <is>
          <t>gaworktrucks.com (redirect)</t>
        </is>
      </c>
      <c r="I2905" s="17" t="n">
        <v>1</v>
      </c>
      <c r="J2905" s="17" t="n">
        <v>0</v>
      </c>
      <c r="K2905" s="18" t="n">
        <v>46300</v>
      </c>
      <c r="L2905" s="4" t="inlineStr">
        <is>
          <t>Premium SEO Authority Backlinks to Help gaworktrucks.com Websites Rank Higher</t>
        </is>
      </c>
      <c r="M2905" s="4" t="inlineStr">
        <is>
          <t>https://sitestatschecker.site/dir/trusted-link-building-79519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172.67.206.76</t>
        </is>
      </c>
      <c r="Q2905" s="4" t="inlineStr">
        <is>
          <t>domain:sitestatschecker.site</t>
        </is>
      </c>
    </row>
    <row r="2906" ht="15.75" customHeight="1">
      <c r="A2906" s="4" t="inlineStr">
        <is>
          <t>sitestatschecker.space</t>
        </is>
      </c>
      <c r="B2906" s="4" t="inlineStr">
        <is>
          <t>Spam (Disavow)</t>
        </is>
      </c>
      <c r="C2906" s="17" t="n">
        <v>2</v>
      </c>
      <c r="D2906" s="5" t="n">
        <v>1</v>
      </c>
      <c r="E2906" s="5" t="n">
        <v>2608</v>
      </c>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https://sitestatschecker.space/dir/trusted-link-building-79519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172.67.141.210</t>
        </is>
      </c>
      <c r="Q2906" s="4" t="inlineStr">
        <is>
          <t>domain:sitestatschecker.space</t>
        </is>
      </c>
    </row>
    <row r="2907" ht="15.75" customHeight="1">
      <c r="A2907" s="4" t="inlineStr">
        <is>
          <t>sitewebseo.link</t>
        </is>
      </c>
      <c r="B2907" s="4" t="inlineStr">
        <is>
          <t>Spam (Disavow)</t>
        </is>
      </c>
      <c r="C2907" s="17" t="n">
        <v>2</v>
      </c>
      <c r="D2907" s="5" t="n">
        <v>1</v>
      </c>
      <c r="E2907" s="5" t="n">
        <v>416</v>
      </c>
      <c r="F2907" s="5" t="n">
        <v>0</v>
      </c>
      <c r="G2907" s="17" t="inlineStr">
        <is>
          <t>Yes</t>
        </is>
      </c>
      <c r="H2907" s="4" t="inlineStr">
        <is>
          <t>gaworktrucks.com (redirect)</t>
        </is>
      </c>
      <c r="I2907" s="17" t="n">
        <v>1</v>
      </c>
      <c r="J2907" s="17" t="n">
        <v>0</v>
      </c>
      <c r="K2907" s="18" t="n">
        <v>46305</v>
      </c>
      <c r="L2907" s="4" t="inlineStr">
        <is>
          <t>Premium SEO Authority Backlinks to Help gaworktrucks.com Websites Rank Higher</t>
        </is>
      </c>
      <c r="M2907" s="4" t="inlineStr">
        <is>
          <t>https://sitewebseo.link/dir/trusted-link-building-79519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172.67.188.150</t>
        </is>
      </c>
      <c r="Q2907" s="4" t="inlineStr">
        <is>
          <t>domain:sitewebseo.link</t>
        </is>
      </c>
    </row>
    <row r="2908" ht="15.75" customHeight="1">
      <c r="A2908" s="4" t="inlineStr">
        <is>
          <t>sparkbacklinks.com</t>
        </is>
      </c>
      <c r="B2908" s="4" t="inlineStr">
        <is>
          <t>Spam (Disavow)</t>
        </is>
      </c>
      <c r="C2908" s="17" t="n">
        <v>2</v>
      </c>
      <c r="D2908" s="5" t="n">
        <v>1</v>
      </c>
      <c r="E2908" s="5" t="n">
        <v>1757</v>
      </c>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https://sparkbacklinks.com/dir/trusted-link-building-79519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104.21.96.146</t>
        </is>
      </c>
      <c r="Q2908" s="4" t="inlineStr">
        <is>
          <t>domain:sparkbacklinks.com</t>
        </is>
      </c>
    </row>
    <row r="2909" ht="15.75" customHeight="1">
      <c r="A2909" s="4" t="inlineStr">
        <is>
          <t>sparkbacklinks.link</t>
        </is>
      </c>
      <c r="B2909" s="4" t="inlineStr">
        <is>
          <t>Spam (Disavow)</t>
        </is>
      </c>
      <c r="C2909" s="17" t="n">
        <v>2</v>
      </c>
      <c r="D2909" s="5" t="n">
        <v>1</v>
      </c>
      <c r="E2909" s="5" t="n">
        <v>432</v>
      </c>
      <c r="F2909" s="5" t="n">
        <v>0</v>
      </c>
      <c r="G2909" s="17" t="inlineStr">
        <is>
          <t>Yes</t>
        </is>
      </c>
      <c r="H2909" s="4" t="inlineStr">
        <is>
          <t>gaworktrucks.com (redirect)</t>
        </is>
      </c>
      <c r="I2909" s="17" t="n">
        <v>1</v>
      </c>
      <c r="J2909" s="17" t="n">
        <v>0</v>
      </c>
      <c r="K2909" s="18" t="n">
        <v>46309</v>
      </c>
      <c r="L2909" s="4" t="inlineStr">
        <is>
          <t>Premium SEO Authority Backlinks to Help gaworktrucks.com Websites Rank Higher</t>
        </is>
      </c>
      <c r="M2909" s="4" t="inlineStr">
        <is>
          <t>https://sparkbacklinks.link/dir/trusted-link-building-79519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172.67.151.65</t>
        </is>
      </c>
      <c r="Q2909" s="4" t="inlineStr">
        <is>
          <t>domain:sparkbacklinks.link</t>
        </is>
      </c>
    </row>
    <row r="2910" ht="15.75" customHeight="1">
      <c r="A2910" s="4" t="inlineStr">
        <is>
          <t>stackbacklinks.link</t>
        </is>
      </c>
      <c r="B2910" s="4" t="inlineStr">
        <is>
          <t>Spam (Disavow)</t>
        </is>
      </c>
      <c r="C2910" s="17" t="n">
        <v>2</v>
      </c>
      <c r="D2910" s="5" t="n">
        <v>1</v>
      </c>
      <c r="E2910" s="5" t="n">
        <v>421</v>
      </c>
      <c r="F2910" s="5" t="n">
        <v>0</v>
      </c>
      <c r="G2910" s="17" t="inlineStr">
        <is>
          <t>Yes</t>
        </is>
      </c>
      <c r="H2910" s="4" t="inlineStr">
        <is>
          <t>gaworktrucks.com (redirect)</t>
        </is>
      </c>
      <c r="I2910" s="17" t="n">
        <v>1</v>
      </c>
      <c r="J2910" s="17" t="n">
        <v>0</v>
      </c>
      <c r="K2910" s="18" t="n">
        <v>46308</v>
      </c>
      <c r="L2910" s="4" t="inlineStr">
        <is>
          <t>Premium SEO Authority Backlinks to Help gaworktrucks.com Websites Rank Higher</t>
        </is>
      </c>
      <c r="M2910" s="4" t="inlineStr">
        <is>
          <t>https://stackbacklinks.link/dir/trusted-link-building-79519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172.67.146.136</t>
        </is>
      </c>
      <c r="Q2910" s="4" t="inlineStr">
        <is>
          <t>domain:stackbacklinks.link</t>
        </is>
      </c>
    </row>
    <row r="2911" ht="15.75" customHeight="1">
      <c r="A2911" s="4" t="inlineStr">
        <is>
          <t>strongbacklinks.site</t>
        </is>
      </c>
      <c r="B2911" s="4" t="inlineStr">
        <is>
          <t>Spam (Disavow)</t>
        </is>
      </c>
      <c r="C2911" s="17" t="n">
        <v>2</v>
      </c>
      <c r="D2911" s="5" t="n">
        <v>1</v>
      </c>
      <c r="E2911" s="5" t="n">
        <v>2418</v>
      </c>
      <c r="F2911" s="5" t="n">
        <v>0</v>
      </c>
      <c r="G2911" s="17" t="inlineStr">
        <is>
          <t>Yes</t>
        </is>
      </c>
      <c r="H2911" s="4" t="inlineStr">
        <is>
          <t>gaworktrucks.com (redirect)</t>
        </is>
      </c>
      <c r="I2911" s="17" t="n">
        <v>1</v>
      </c>
      <c r="J2911" s="17" t="n">
        <v>0</v>
      </c>
      <c r="K2911" s="18" t="n">
        <v>46302</v>
      </c>
      <c r="L2911" s="4" t="inlineStr">
        <is>
          <t>Premium SEO Authority Backlinks to Help gaworktrucks.com Websites Rank Higher</t>
        </is>
      </c>
      <c r="M2911" s="4" t="inlineStr">
        <is>
          <t>http://strongbacklinks.site/dir/trusted-link-building-79519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104.21.64.129</t>
        </is>
      </c>
      <c r="Q2911" s="4" t="inlineStr">
        <is>
          <t>domain:strongbacklinks.site</t>
        </is>
      </c>
    </row>
    <row r="2912" ht="15.75" customHeight="1">
      <c r="A2912" s="4" t="inlineStr">
        <is>
          <t>technicalseochecker.site</t>
        </is>
      </c>
      <c r="B2912" s="4" t="inlineStr">
        <is>
          <t>Spam (Disavow)</t>
        </is>
      </c>
      <c r="C2912" s="17" t="n">
        <v>2</v>
      </c>
      <c r="D2912" s="5" t="n">
        <v>1</v>
      </c>
      <c r="E2912" s="5" t="n">
        <v>2603</v>
      </c>
      <c r="F2912" s="5" t="n">
        <v>0</v>
      </c>
      <c r="G2912" s="17" t="inlineStr">
        <is>
          <t>Yes</t>
        </is>
      </c>
      <c r="H2912" s="4" t="inlineStr">
        <is>
          <t>kandkmfg.com</t>
        </is>
      </c>
      <c r="I2912" s="17" t="n">
        <v>1</v>
      </c>
      <c r="J2912" s="17" t="n">
        <v>0</v>
      </c>
      <c r="K2912" s="18" t="inlineStr"/>
      <c r="L2912" s="4" t="inlineStr">
        <is>
          <t>Professional Link Building Services Helping kandkmfg.com Websites Grow</t>
        </is>
      </c>
      <c r="M2912" s="4" t="inlineStr">
        <is>
          <t>https://technicalseochecker.site/dir/seo-authority-building-111111</t>
        </is>
      </c>
      <c r="N2912" s="4" t="inlineStr">
        <is>
          <t>Authority SEO Link Building Services for Websites That Want Stronger Backlinks, Higher Google Rankings, Better Search Visibility, and Sustainable Organic Growth - Page 111,111</t>
        </is>
      </c>
      <c r="O2912" s="17" t="inlineStr">
        <is>
          <t>Ahrefs</t>
        </is>
      </c>
      <c r="P2912" s="17" t="inlineStr"/>
      <c r="Q2912" s="4" t="inlineStr">
        <is>
          <t>domain:technicalseochecker.site</t>
        </is>
      </c>
    </row>
    <row r="2913" ht="15.75" customHeight="1">
      <c r="A2913" s="4" t="inlineStr">
        <is>
          <t>technicalseochecker.space</t>
        </is>
      </c>
      <c r="B2913" s="4" t="inlineStr">
        <is>
          <t>Spam (Disavow)</t>
        </is>
      </c>
      <c r="C2913" s="17" t="n">
        <v>2</v>
      </c>
      <c r="D2913" s="5" t="n">
        <v>1</v>
      </c>
      <c r="E2913" s="5" t="n">
        <v>2602</v>
      </c>
      <c r="F2913" s="5" t="n">
        <v>0</v>
      </c>
      <c r="G2913" s="17" t="inlineStr">
        <is>
          <t>Yes</t>
        </is>
      </c>
      <c r="H2913" s="4" t="inlineStr">
        <is>
          <t>gaworktrucks.com (redirect)</t>
        </is>
      </c>
      <c r="I2913" s="17" t="n">
        <v>1</v>
      </c>
      <c r="J2913" s="17" t="n">
        <v>0</v>
      </c>
      <c r="K2913" s="18" t="n">
        <v>46309</v>
      </c>
      <c r="L2913" s="4" t="inlineStr">
        <is>
          <t>Premium SEO Authority Backlinks to Help gaworktrucks.com Websites Rank Higher</t>
        </is>
      </c>
      <c r="M2913" s="4" t="inlineStr">
        <is>
          <t>https://technicalseochecker.space/dir/trusted-link-building-79519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172.67.155.26</t>
        </is>
      </c>
      <c r="Q2913" s="4" t="inlineStr">
        <is>
          <t>domain:technicalseochecker.space</t>
        </is>
      </c>
    </row>
    <row r="2914" ht="15.75" customHeight="1">
      <c r="A2914" s="4" t="inlineStr">
        <is>
          <t>tfchecker.store</t>
        </is>
      </c>
      <c r="B2914" s="4" t="inlineStr">
        <is>
          <t>Spam (Disavow)</t>
        </is>
      </c>
      <c r="C2914" s="17" t="n">
        <v>2</v>
      </c>
      <c r="D2914" s="5" t="n">
        <v>1</v>
      </c>
      <c r="E2914" s="5" t="n">
        <v>2604</v>
      </c>
      <c r="F2914" s="5" t="n">
        <v>0</v>
      </c>
      <c r="G2914" s="17" t="inlineStr">
        <is>
          <t>Yes</t>
        </is>
      </c>
      <c r="H2914" s="4" t="inlineStr">
        <is>
          <t>gaworktrucks.com (redirect)</t>
        </is>
      </c>
      <c r="I2914" s="17" t="n">
        <v>1</v>
      </c>
      <c r="J2914" s="17" t="n">
        <v>0</v>
      </c>
      <c r="K2914" s="18" t="n">
        <v>46305</v>
      </c>
      <c r="L2914" s="4" t="inlineStr">
        <is>
          <t>Premium SEO Authority Backlinks to Help gaworktrucks.com Websites Rank Higher</t>
        </is>
      </c>
      <c r="M2914" s="4" t="inlineStr">
        <is>
          <t>https://tfchecker.store/dir/trusted-link-building-79519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104.21.9.227</t>
        </is>
      </c>
      <c r="Q2914" s="4" t="inlineStr">
        <is>
          <t>domain:tfchecker.store</t>
        </is>
      </c>
    </row>
    <row r="2915" ht="15.75" customHeight="1">
      <c r="A2915" s="4" t="inlineStr">
        <is>
          <t>thebulkdachecker.store</t>
        </is>
      </c>
      <c r="B2915" s="4" t="inlineStr">
        <is>
          <t>Spam (Disavow)</t>
        </is>
      </c>
      <c r="C2915" s="17" t="n">
        <v>2</v>
      </c>
      <c r="D2915" s="5" t="n">
        <v>1</v>
      </c>
      <c r="E2915" s="5" t="n">
        <v>2599</v>
      </c>
      <c r="F2915" s="5" t="n">
        <v>0</v>
      </c>
      <c r="G2915" s="17" t="inlineStr">
        <is>
          <t>Yes</t>
        </is>
      </c>
      <c r="H2915" s="4" t="inlineStr">
        <is>
          <t>gaworktrucks.com (redirect)</t>
        </is>
      </c>
      <c r="I2915" s="17" t="n">
        <v>1</v>
      </c>
      <c r="J2915" s="17" t="n">
        <v>0</v>
      </c>
      <c r="K2915" s="18" t="n">
        <v>46303</v>
      </c>
      <c r="L2915" s="4" t="inlineStr">
        <is>
          <t>Premium SEO Authority Backlinks to Help gaworktrucks.com Websites Rank Higher</t>
        </is>
      </c>
      <c r="M2915" s="4" t="inlineStr">
        <is>
          <t>https://thebulkdachecker.store/dir/trusted-link-building-79519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172.67.207.223</t>
        </is>
      </c>
      <c r="Q2915" s="4" t="inlineStr">
        <is>
          <t>domain:thebulkdachecker.store</t>
        </is>
      </c>
    </row>
    <row r="2916" ht="15.75" customHeight="1">
      <c r="A2916" s="4" t="inlineStr">
        <is>
          <t>topbacklinkchecker.site</t>
        </is>
      </c>
      <c r="B2916" s="4" t="inlineStr">
        <is>
          <t>Spam (Disavow)</t>
        </is>
      </c>
      <c r="C2916" s="17" t="n">
        <v>2</v>
      </c>
      <c r="D2916" s="5" t="n">
        <v>1</v>
      </c>
      <c r="E2916" s="5" t="n">
        <v>2594</v>
      </c>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https://topbacklinkchecker.site/dir/trusted-link-building-79519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172.67.144.151</t>
        </is>
      </c>
      <c r="Q2916" s="4" t="inlineStr">
        <is>
          <t>domain:topbacklinkchecker.site</t>
        </is>
      </c>
    </row>
    <row r="2917" ht="15.75" customHeight="1">
      <c r="A2917" s="4" t="inlineStr">
        <is>
          <t>topbacklinkchecker.store</t>
        </is>
      </c>
      <c r="B2917" s="4" t="inlineStr">
        <is>
          <t>Spam (Disavow)</t>
        </is>
      </c>
      <c r="C2917" s="17" t="n">
        <v>2</v>
      </c>
      <c r="D2917" s="5" t="n">
        <v>1</v>
      </c>
      <c r="E2917" s="5" t="n">
        <v>2604</v>
      </c>
      <c r="F2917" s="5" t="n">
        <v>0</v>
      </c>
      <c r="G2917" s="17" t="inlineStr">
        <is>
          <t>Yes</t>
        </is>
      </c>
      <c r="H2917" s="4" t="inlineStr">
        <is>
          <t>gaworktrucks.com (redirect)</t>
        </is>
      </c>
      <c r="I2917" s="17" t="n">
        <v>1</v>
      </c>
      <c r="J2917" s="17" t="n">
        <v>0</v>
      </c>
      <c r="K2917" s="18" t="n">
        <v>46300</v>
      </c>
      <c r="L2917" s="4" t="inlineStr">
        <is>
          <t>Premium SEO Authority Backlinks to Help gaworktrucks.com Websites Rank Higher</t>
        </is>
      </c>
      <c r="M2917" s="4" t="inlineStr">
        <is>
          <t>https://topbacklinkchecker.store/dir/trusted-link-building-79519</t>
        </is>
      </c>
      <c r="N2917" s="4" t="inlineStr">
        <is>
          <t>Premium SEO Link Building Solutions for Increasing Website Authority, Improving Google Search Positions, Strengthening Backlink Profiles, and Growing Organic Traffic - Page 79,519</t>
        </is>
      </c>
      <c r="O2917" s="17" t="inlineStr">
        <is>
          <t>Semrush</t>
        </is>
      </c>
      <c r="P2917" s="17" t="inlineStr">
        <is>
          <t>104.21.12.137</t>
        </is>
      </c>
      <c r="Q2917" s="4" t="inlineStr">
        <is>
          <t>domain:topbacklinkchecker.store</t>
        </is>
      </c>
    </row>
    <row r="2918" ht="15.75" customHeight="1">
      <c r="A2918" s="4" t="inlineStr">
        <is>
          <t>topbacklinkchecker.website</t>
        </is>
      </c>
      <c r="B2918" s="4" t="inlineStr">
        <is>
          <t>Spam (Disavow)</t>
        </is>
      </c>
      <c r="C2918" s="17" t="n">
        <v>2</v>
      </c>
      <c r="D2918" s="5" t="n">
        <v>1</v>
      </c>
      <c r="E2918" s="5" t="n">
        <v>2600</v>
      </c>
      <c r="F2918" s="5" t="n">
        <v>0</v>
      </c>
      <c r="G2918" s="17" t="inlineStr">
        <is>
          <t>Yes</t>
        </is>
      </c>
      <c r="H2918" s="4" t="inlineStr">
        <is>
          <t>gaworktrucks.com (redirect)</t>
        </is>
      </c>
      <c r="I2918" s="17" t="n">
        <v>1</v>
      </c>
      <c r="J2918" s="17" t="n">
        <v>0</v>
      </c>
      <c r="K2918" s="18" t="n">
        <v>46306</v>
      </c>
      <c r="L2918" s="4" t="inlineStr">
        <is>
          <t>Premium SEO Authority Backlinks to Help gaworktrucks.com Websites Rank Higher</t>
        </is>
      </c>
      <c r="M2918" s="4" t="inlineStr">
        <is>
          <t>https://topbacklinkchecker.website/dir/trusted-link-building-79519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104.21.94.225</t>
        </is>
      </c>
      <c r="Q2918" s="4" t="inlineStr">
        <is>
          <t>domain:topbacklinkchecker.website</t>
        </is>
      </c>
    </row>
    <row r="2919" ht="15.75" customHeight="1">
      <c r="A2919" s="4" t="inlineStr">
        <is>
          <t>toplinkbuilding.shop</t>
        </is>
      </c>
      <c r="B2919" s="4" t="inlineStr">
        <is>
          <t>Spam (Disavow)</t>
        </is>
      </c>
      <c r="C2919" s="17" t="n">
        <v>2</v>
      </c>
      <c r="D2919" s="5" t="n">
        <v>1</v>
      </c>
      <c r="E2919" s="5" t="n">
        <v>2403</v>
      </c>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https://toplinkbuilding.shop/dir/trusted-link-building-79519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104.21.29.62</t>
        </is>
      </c>
      <c r="Q2919" s="4" t="inlineStr">
        <is>
          <t>domain:toplinkbuilding.shop</t>
        </is>
      </c>
    </row>
    <row r="2920" ht="15.75" customHeight="1">
      <c r="A2920" s="4" t="inlineStr">
        <is>
          <t>topseobacklink.info</t>
        </is>
      </c>
      <c r="B2920" s="4" t="inlineStr">
        <is>
          <t>Spam (Disavow)</t>
        </is>
      </c>
      <c r="C2920" s="17" t="n">
        <v>2</v>
      </c>
      <c r="D2920" s="5" t="n">
        <v>1</v>
      </c>
      <c r="E2920" s="5" t="n">
        <v>371</v>
      </c>
      <c r="F2920" s="5" t="n">
        <v>0</v>
      </c>
      <c r="G2920" s="17" t="inlineStr">
        <is>
          <t>Yes</t>
        </is>
      </c>
      <c r="H2920" s="4" t="inlineStr">
        <is>
          <t>gaworktrucks.com (redirect)</t>
        </is>
      </c>
      <c r="I2920" s="17" t="n">
        <v>1</v>
      </c>
      <c r="J2920" s="17" t="n">
        <v>0</v>
      </c>
      <c r="K2920" s="18" t="n">
        <v>46299</v>
      </c>
      <c r="L2920" s="4" t="inlineStr">
        <is>
          <t>Premium SEO Authority Backlinks to Help gaworktrucks.com Websites Rank Higher</t>
        </is>
      </c>
      <c r="M2920" s="4" t="inlineStr">
        <is>
          <t>https://topseobacklink.info/dir/trusted-link-building-79519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104.21.63.105</t>
        </is>
      </c>
      <c r="Q2920" s="4" t="inlineStr">
        <is>
          <t>domain:topseobacklink.info</t>
        </is>
      </c>
    </row>
    <row r="2921" ht="15.75" customHeight="1">
      <c r="A2921" s="4" t="inlineStr">
        <is>
          <t>topseochecker.space</t>
        </is>
      </c>
      <c r="B2921" s="4" t="inlineStr">
        <is>
          <t>Spam (Disavow)</t>
        </is>
      </c>
      <c r="C2921" s="17" t="n">
        <v>2</v>
      </c>
      <c r="D2921" s="5" t="n">
        <v>1</v>
      </c>
      <c r="E2921" s="5" t="n">
        <v>2604</v>
      </c>
      <c r="F2921" s="5" t="n">
        <v>0</v>
      </c>
      <c r="G2921" s="17" t="inlineStr">
        <is>
          <t>Yes</t>
        </is>
      </c>
      <c r="H2921" s="4" t="inlineStr">
        <is>
          <t>gaworktrucks.com (redirect)</t>
        </is>
      </c>
      <c r="I2921" s="17" t="n">
        <v>1</v>
      </c>
      <c r="J2921" s="17" t="n">
        <v>0</v>
      </c>
      <c r="K2921" s="18" t="n">
        <v>46308</v>
      </c>
      <c r="L2921" s="4" t="inlineStr">
        <is>
          <t>Premium SEO Authority Backlinks to Help gaworktrucks.com Websites Rank Higher</t>
        </is>
      </c>
      <c r="M2921" s="4" t="inlineStr">
        <is>
          <t>https://topseochecker.space/dir/trusted-link-building-79519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104.21.34.130</t>
        </is>
      </c>
      <c r="Q2921" s="4" t="inlineStr">
        <is>
          <t>domain:topseochecker.space</t>
        </is>
      </c>
    </row>
    <row r="2922" ht="15.75" customHeight="1">
      <c r="A2922" s="4" t="inlineStr">
        <is>
          <t>topseochecker.store</t>
        </is>
      </c>
      <c r="B2922" s="4" t="inlineStr">
        <is>
          <t>Spam (Disavow)</t>
        </is>
      </c>
      <c r="C2922" s="17" t="n">
        <v>2</v>
      </c>
      <c r="D2922" s="5" t="n">
        <v>1</v>
      </c>
      <c r="E2922" s="5" t="n">
        <v>2611</v>
      </c>
      <c r="F2922" s="5" t="n">
        <v>0</v>
      </c>
      <c r="G2922" s="17" t="inlineStr">
        <is>
          <t>Yes</t>
        </is>
      </c>
      <c r="H2922" s="4" t="inlineStr">
        <is>
          <t>kandkmfg.com</t>
        </is>
      </c>
      <c r="I2922" s="17" t="n">
        <v>1</v>
      </c>
      <c r="J2922" s="17" t="n">
        <v>0</v>
      </c>
      <c r="K2922" s="18" t="inlineStr"/>
      <c r="L2922" s="4" t="inlineStr">
        <is>
          <t>Professional Link Building Services Helping kandkmfg.com Websites Grow</t>
        </is>
      </c>
      <c r="M2922" s="4" t="inlineStr">
        <is>
          <t>https://topseochecker.store/dir/seo-authority-building-111111</t>
        </is>
      </c>
      <c r="N2922" s="4" t="inlineStr">
        <is>
          <t>Authority SEO Link Building Services for Websites That Want Stronger Backlinks, Higher Google Rankings, Better Search Visibility, and Sustainable Organic Growth - Page 111,111</t>
        </is>
      </c>
      <c r="O2922" s="17" t="inlineStr">
        <is>
          <t>Ahrefs</t>
        </is>
      </c>
      <c r="P2922" s="17" t="inlineStr"/>
      <c r="Q2922" s="4" t="inlineStr">
        <is>
          <t>domain:topseochecker.store</t>
        </is>
      </c>
    </row>
    <row r="2923" ht="15.75" customHeight="1">
      <c r="A2923" s="4" t="inlineStr">
        <is>
          <t>trafficbeastapp.info</t>
        </is>
      </c>
      <c r="B2923" s="4" t="inlineStr">
        <is>
          <t>Spam (Disavow)</t>
        </is>
      </c>
      <c r="C2923" s="17" t="n">
        <v>2</v>
      </c>
      <c r="D2923" s="5" t="n">
        <v>1</v>
      </c>
      <c r="E2923" s="5" t="n">
        <v>378</v>
      </c>
      <c r="F2923" s="5" t="n">
        <v>0</v>
      </c>
      <c r="G2923" s="17" t="inlineStr">
        <is>
          <t>Yes</t>
        </is>
      </c>
      <c r="H2923" s="4" t="inlineStr">
        <is>
          <t>gaworktrucks.com (redirect)</t>
        </is>
      </c>
      <c r="I2923" s="17" t="n">
        <v>1</v>
      </c>
      <c r="J2923" s="17" t="n">
        <v>0</v>
      </c>
      <c r="K2923" s="18" t="n">
        <v>46288</v>
      </c>
      <c r="L2923" s="4" t="inlineStr">
        <is>
          <t>Premium SEO Authority Backlinks to Help gaworktrucks.com Websites Rank Higher</t>
        </is>
      </c>
      <c r="M2923" s="4" t="inlineStr">
        <is>
          <t>https://trafficbeastapp.info/dir/trusted-link-building-79519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172.67.130.212</t>
        </is>
      </c>
      <c r="Q2923" s="4" t="inlineStr">
        <is>
          <t>domain:trafficbeastapp.info</t>
        </is>
      </c>
    </row>
    <row r="2924" ht="15.75" customHeight="1">
      <c r="A2924" s="4" t="inlineStr">
        <is>
          <t>trustflowchecker.store</t>
        </is>
      </c>
      <c r="B2924" s="4" t="inlineStr">
        <is>
          <t>Spam (Disavow)</t>
        </is>
      </c>
      <c r="C2924" s="17" t="n">
        <v>2</v>
      </c>
      <c r="D2924" s="5" t="n">
        <v>1</v>
      </c>
      <c r="E2924" s="5" t="n">
        <v>2603</v>
      </c>
      <c r="F2924" s="5" t="n">
        <v>0</v>
      </c>
      <c r="G2924" s="17" t="inlineStr">
        <is>
          <t>Yes</t>
        </is>
      </c>
      <c r="H2924" s="4" t="inlineStr">
        <is>
          <t>kandkmfg.com</t>
        </is>
      </c>
      <c r="I2924" s="17" t="n">
        <v>1</v>
      </c>
      <c r="J2924" s="17" t="n">
        <v>0</v>
      </c>
      <c r="K2924" s="18" t="inlineStr"/>
      <c r="L2924" s="4" t="inlineStr">
        <is>
          <t>Professional Link Building Services Helping kandkmfg.com Websites Grow</t>
        </is>
      </c>
      <c r="M2924" s="4" t="inlineStr">
        <is>
          <t>https://trustflowchecker.store/dir/seo-authority-building-111111</t>
        </is>
      </c>
      <c r="N2924" s="4" t="inlineStr">
        <is>
          <t>Authority SEO Link Building Services for Websites That Want Stronger Backlinks, Higher Google Rankings, Better Search Visibility, and Sustainable Organic Growth - Page 111,111</t>
        </is>
      </c>
      <c r="O2924" s="17" t="inlineStr">
        <is>
          <t>Ahrefs</t>
        </is>
      </c>
      <c r="P2924" s="17" t="inlineStr"/>
      <c r="Q2924" s="4" t="inlineStr">
        <is>
          <t>domain:trustflowchecker.store</t>
        </is>
      </c>
    </row>
    <row r="2925" ht="15.75" customHeight="1">
      <c r="A2925" s="4" t="inlineStr">
        <is>
          <t>upseorank.link</t>
        </is>
      </c>
      <c r="B2925" s="4" t="inlineStr">
        <is>
          <t>Spam (Disavow)</t>
        </is>
      </c>
      <c r="C2925" s="17" t="n">
        <v>2</v>
      </c>
      <c r="D2925" s="5" t="n">
        <v>1</v>
      </c>
      <c r="E2925" s="5" t="n">
        <v>386</v>
      </c>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https://upseorank.link/dir/trusted-link-building-79519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104.21.34.104</t>
        </is>
      </c>
      <c r="Q2925" s="4" t="inlineStr">
        <is>
          <t>domain:upseorank.link</t>
        </is>
      </c>
    </row>
    <row r="2926" ht="15.75" customHeight="1">
      <c r="A2926" s="4" t="inlineStr">
        <is>
          <t>urlbacklink.space</t>
        </is>
      </c>
      <c r="B2926" s="4" t="inlineStr">
        <is>
          <t>Spam (Disavow)</t>
        </is>
      </c>
      <c r="C2926" s="17" t="n">
        <v>2</v>
      </c>
      <c r="D2926" s="5" t="n">
        <v>1</v>
      </c>
      <c r="E2926" s="5" t="n">
        <v>2382</v>
      </c>
      <c r="F2926" s="5" t="n">
        <v>0</v>
      </c>
      <c r="G2926" s="17" t="inlineStr">
        <is>
          <t>Yes</t>
        </is>
      </c>
      <c r="H2926" s="4" t="inlineStr">
        <is>
          <t>gaworktrucks.com (redirect)</t>
        </is>
      </c>
      <c r="I2926" s="17" t="n">
        <v>1</v>
      </c>
      <c r="J2926" s="17" t="n">
        <v>0</v>
      </c>
      <c r="K2926" s="18" t="n">
        <v>46304</v>
      </c>
      <c r="L2926" s="4" t="inlineStr">
        <is>
          <t>Premium SEO Authority Backlinks to Help gaworktrucks.com Websites Rank Higher</t>
        </is>
      </c>
      <c r="M2926" s="4" t="inlineStr">
        <is>
          <t>https://urlbacklink.space/dir/trusted-link-building-79519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172.67.211.151</t>
        </is>
      </c>
      <c r="Q2926" s="4" t="inlineStr">
        <is>
          <t>domain:urlbacklink.space</t>
        </is>
      </c>
    </row>
    <row r="2927" ht="15.75" customHeight="1">
      <c r="A2927" s="4" t="inlineStr">
        <is>
          <t>urlbacklinkanalysis.shop</t>
        </is>
      </c>
      <c r="B2927" s="4" t="inlineStr">
        <is>
          <t>Spam (Disavow)</t>
        </is>
      </c>
      <c r="C2927" s="17" t="n">
        <v>2</v>
      </c>
      <c r="D2927" s="5" t="n">
        <v>1</v>
      </c>
      <c r="E2927" s="5" t="n">
        <v>2597</v>
      </c>
      <c r="F2927" s="5" t="n">
        <v>0</v>
      </c>
      <c r="G2927" s="17" t="inlineStr">
        <is>
          <t>Yes</t>
        </is>
      </c>
      <c r="H2927" s="4" t="inlineStr">
        <is>
          <t>kandkmfg.com</t>
        </is>
      </c>
      <c r="I2927" s="17" t="n">
        <v>1</v>
      </c>
      <c r="J2927" s="17" t="n">
        <v>0</v>
      </c>
      <c r="K2927" s="18" t="inlineStr"/>
      <c r="L2927" s="4" t="inlineStr">
        <is>
          <t>Professional Link Building Services Helping kandkmfg.com Websites Grow</t>
        </is>
      </c>
      <c r="M2927" s="4" t="inlineStr">
        <is>
          <t>https://urlbacklinkanalysis.shop/dir/seo-authority-building-111111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domain:urlbacklinkanalysis.shop</t>
        </is>
      </c>
    </row>
    <row r="2928" ht="15.75" customHeight="1">
      <c r="A2928" s="4" t="inlineStr">
        <is>
          <t>urlbacklinkanalysis.website</t>
        </is>
      </c>
      <c r="B2928" s="4" t="inlineStr">
        <is>
          <t>Spam (Disavow)</t>
        </is>
      </c>
      <c r="C2928" s="17" t="n">
        <v>2</v>
      </c>
      <c r="D2928" s="5" t="n">
        <v>1</v>
      </c>
      <c r="E2928" s="5" t="n">
        <v>2608</v>
      </c>
      <c r="F2928" s="5" t="n">
        <v>0</v>
      </c>
      <c r="G2928" s="17" t="inlineStr">
        <is>
          <t>Yes</t>
        </is>
      </c>
      <c r="H2928" s="4" t="inlineStr">
        <is>
          <t>kandkmfg.com</t>
        </is>
      </c>
      <c r="I2928" s="17" t="n">
        <v>1</v>
      </c>
      <c r="J2928" s="17" t="n">
        <v>0</v>
      </c>
      <c r="K2928" s="18" t="inlineStr"/>
      <c r="L2928" s="4" t="inlineStr">
        <is>
          <t>Professional Link Building Services Helping kandkmfg.com Websites Grow</t>
        </is>
      </c>
      <c r="M2928" s="4" t="inlineStr">
        <is>
          <t>https://urlbacklinkanalysis.website/dir/seo-authority-building-111111</t>
        </is>
      </c>
      <c r="N2928" s="4" t="inlineStr">
        <is>
          <t>Authority SEO Link Building Services for Websites That Want Stronger Backlinks, Higher Google Rankings, Better Search Visibility, and Sustainable Organic Growth - Page 111,111</t>
        </is>
      </c>
      <c r="O2928" s="17" t="inlineStr">
        <is>
          <t>Ahrefs</t>
        </is>
      </c>
      <c r="P2928" s="17" t="inlineStr"/>
      <c r="Q2928" s="4" t="inlineStr">
        <is>
          <t>domain:urlbacklinkanalysis.website</t>
        </is>
      </c>
    </row>
    <row r="2929" ht="15.75" customHeight="1">
      <c r="A2929" s="4" t="inlineStr">
        <is>
          <t>urlbacklinkchecker.store</t>
        </is>
      </c>
      <c r="B2929" s="4" t="inlineStr">
        <is>
          <t>Spam (Disavow)</t>
        </is>
      </c>
      <c r="C2929" s="17" t="n">
        <v>2</v>
      </c>
      <c r="D2929" s="5" t="n">
        <v>1</v>
      </c>
      <c r="E2929" s="5" t="n">
        <v>2609</v>
      </c>
      <c r="F2929" s="5" t="n">
        <v>0</v>
      </c>
      <c r="G2929" s="17" t="inlineStr">
        <is>
          <t>Yes</t>
        </is>
      </c>
      <c r="H2929" s="4" t="inlineStr">
        <is>
          <t>gaworktrucks.com (redirect)</t>
        </is>
      </c>
      <c r="I2929" s="17" t="n">
        <v>1</v>
      </c>
      <c r="J2929" s="17" t="n">
        <v>0</v>
      </c>
      <c r="K2929" s="18" t="n">
        <v>46308</v>
      </c>
      <c r="L2929" s="4" t="inlineStr">
        <is>
          <t>Premium SEO Authority Backlinks to Help gaworktrucks.com Websites Rank Higher</t>
        </is>
      </c>
      <c r="M2929" s="4" t="inlineStr">
        <is>
          <t>https://urlbacklinkchecker.store/dir/trusted-link-building-79519</t>
        </is>
      </c>
      <c r="N2929" s="4" t="inlineStr">
        <is>
          <t>Premium SEO Link Building Solutions for Increasing Website Authority, Improving Google Search Positions, Strengthening Backlink Profiles, and Growing Organic Traffic - Page 79,519</t>
        </is>
      </c>
      <c r="O2929" s="17" t="inlineStr">
        <is>
          <t>Semrush</t>
        </is>
      </c>
      <c r="P2929" s="17" t="inlineStr">
        <is>
          <t>104.21.24.169</t>
        </is>
      </c>
      <c r="Q2929" s="4" t="inlineStr">
        <is>
          <t>domain:urlbacklinkchecker.store</t>
        </is>
      </c>
    </row>
    <row r="2930" ht="15.75" customHeight="1">
      <c r="A2930" s="4" t="inlineStr">
        <is>
          <t>urlbacklinkchecker.website</t>
        </is>
      </c>
      <c r="B2930" s="4" t="inlineStr">
        <is>
          <t>Spam (Disavow)</t>
        </is>
      </c>
      <c r="C2930" s="17" t="n">
        <v>2</v>
      </c>
      <c r="D2930" s="5" t="n">
        <v>1</v>
      </c>
      <c r="E2930" s="5" t="n">
        <v>2591</v>
      </c>
      <c r="F2930" s="5" t="n">
        <v>0</v>
      </c>
      <c r="G2930" s="17" t="inlineStr">
        <is>
          <t>Yes</t>
        </is>
      </c>
      <c r="H2930" s="4" t="inlineStr">
        <is>
          <t>kandkmfg.com</t>
        </is>
      </c>
      <c r="I2930" s="17" t="n">
        <v>1</v>
      </c>
      <c r="J2930" s="17" t="n">
        <v>0</v>
      </c>
      <c r="K2930" s="18" t="inlineStr"/>
      <c r="L2930" s="4" t="inlineStr">
        <is>
          <t>Professional Link Building Services Helping kandkmfg.com Websites Grow</t>
        </is>
      </c>
      <c r="M2930" s="4" t="inlineStr">
        <is>
          <t>https://urlbacklinkchecker.website/dir/seo-authority-building-111111</t>
        </is>
      </c>
      <c r="N2930" s="4" t="inlineStr">
        <is>
          <t>Authority SEO Link Building Services for Websites That Want Stronger Backlinks, Higher Google Rankings, Better Search Visibility, and Sustainable Organic Growth - Page 111,111</t>
        </is>
      </c>
      <c r="O2930" s="17" t="inlineStr">
        <is>
          <t>Ahrefs</t>
        </is>
      </c>
      <c r="P2930" s="17" t="inlineStr"/>
      <c r="Q2930" s="4" t="inlineStr">
        <is>
          <t>domain:urlbacklinkchecker.website</t>
        </is>
      </c>
    </row>
    <row r="2931" ht="15.75" customHeight="1">
      <c r="A2931" s="4" t="inlineStr">
        <is>
          <t>urlbacklinkschecker.space</t>
        </is>
      </c>
      <c r="B2931" s="4" t="inlineStr">
        <is>
          <t>Spam (Disavow)</t>
        </is>
      </c>
      <c r="C2931" s="17" t="n">
        <v>2</v>
      </c>
      <c r="D2931" s="5" t="n">
        <v>1</v>
      </c>
      <c r="E2931" s="5" t="n">
        <v>2606</v>
      </c>
      <c r="F2931" s="5" t="n">
        <v>0</v>
      </c>
      <c r="G2931" s="17" t="inlineStr">
        <is>
          <t>Yes</t>
        </is>
      </c>
      <c r="H2931" s="4" t="inlineStr">
        <is>
          <t>gaworktrucks.com (redirect)</t>
        </is>
      </c>
      <c r="I2931" s="17" t="n">
        <v>1</v>
      </c>
      <c r="J2931" s="17" t="n">
        <v>0</v>
      </c>
      <c r="K2931" s="18" t="n">
        <v>46307</v>
      </c>
      <c r="L2931" s="4" t="inlineStr">
        <is>
          <t>Premium SEO Authority Backlinks to Help gaworktrucks.com Websites Rank Higher</t>
        </is>
      </c>
      <c r="M2931" s="4" t="inlineStr">
        <is>
          <t>https://urlbacklinkschecker.space/dir/trusted-link-building-79519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172.67.128.106</t>
        </is>
      </c>
      <c r="Q2931" s="4" t="inlineStr">
        <is>
          <t>domain:urlbacklinkschecker.space</t>
        </is>
      </c>
    </row>
    <row r="2932" ht="15.75" customHeight="1">
      <c r="A2932" s="4" t="inlineStr">
        <is>
          <t>urlbacklinkschecker.website</t>
        </is>
      </c>
      <c r="B2932" s="4" t="inlineStr">
        <is>
          <t>Spam (Disavow)</t>
        </is>
      </c>
      <c r="C2932" s="17" t="n">
        <v>2</v>
      </c>
      <c r="D2932" s="5" t="n">
        <v>1</v>
      </c>
      <c r="E2932" s="5" t="n">
        <v>2606</v>
      </c>
      <c r="F2932" s="5" t="n">
        <v>0</v>
      </c>
      <c r="G2932" s="17" t="inlineStr">
        <is>
          <t>Yes</t>
        </is>
      </c>
      <c r="H2932" s="4" t="inlineStr">
        <is>
          <t>gaworktrucks.com (redirect)</t>
        </is>
      </c>
      <c r="I2932" s="17" t="n">
        <v>1</v>
      </c>
      <c r="J2932" s="17" t="n">
        <v>0</v>
      </c>
      <c r="K2932" s="18" t="n">
        <v>46305</v>
      </c>
      <c r="L2932" s="4" t="inlineStr">
        <is>
          <t>Premium SEO Authority Backlinks to Help gaworktrucks.com Websites Rank Higher</t>
        </is>
      </c>
      <c r="M2932" s="4" t="inlineStr">
        <is>
          <t>https://urlbacklinkschecker.website/dir/trusted-link-building-79519</t>
        </is>
      </c>
      <c r="N2932" s="4" t="inlineStr">
        <is>
          <t>Premium SEO Link Building Solutions for Increasing Website Authority, Improving Google Search Positions, Strengthening Backlink Profiles, and Growing Organic Traffic - Page 79,519</t>
        </is>
      </c>
      <c r="O2932" s="17" t="inlineStr">
        <is>
          <t>Semrush</t>
        </is>
      </c>
      <c r="P2932" s="17" t="inlineStr">
        <is>
          <t>172.67.171.240</t>
        </is>
      </c>
      <c r="Q2932" s="4" t="inlineStr">
        <is>
          <t>domain:urlbacklinkschecker.website</t>
        </is>
      </c>
    </row>
    <row r="2933" ht="15.75" customHeight="1">
      <c r="A2933" s="4" t="inlineStr">
        <is>
          <t>urlrankchecker.online</t>
        </is>
      </c>
      <c r="B2933" s="4" t="inlineStr">
        <is>
          <t>Spam (Disavow)</t>
        </is>
      </c>
      <c r="C2933" s="17" t="n">
        <v>2</v>
      </c>
      <c r="D2933" s="5" t="n">
        <v>1</v>
      </c>
      <c r="E2933" s="5" t="n">
        <v>2617</v>
      </c>
      <c r="F2933" s="5" t="n">
        <v>0</v>
      </c>
      <c r="G2933" s="17" t="inlineStr">
        <is>
          <t>Yes</t>
        </is>
      </c>
      <c r="H2933" s="4" t="inlineStr">
        <is>
          <t>kandkmfg.com</t>
        </is>
      </c>
      <c r="I2933" s="17" t="n">
        <v>1</v>
      </c>
      <c r="J2933" s="17" t="n">
        <v>0</v>
      </c>
      <c r="K2933" s="18" t="inlineStr"/>
      <c r="L2933" s="4" t="inlineStr">
        <is>
          <t>Professional Link Building Services Helping kandkmfg.com Websites Grow</t>
        </is>
      </c>
      <c r="M2933" s="4" t="inlineStr">
        <is>
          <t>https://urlrankchecker.online/dir/seo-authority-building-111111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domain:urlrankchecker.online</t>
        </is>
      </c>
    </row>
    <row r="2934" ht="15.75" customHeight="1">
      <c r="A2934" s="4" t="inlineStr">
        <is>
          <t>urlrankchecker.site</t>
        </is>
      </c>
      <c r="B2934" s="4" t="inlineStr">
        <is>
          <t>Spam (Disavow)</t>
        </is>
      </c>
      <c r="C2934" s="17" t="n">
        <v>2</v>
      </c>
      <c r="D2934" s="5" t="n">
        <v>1</v>
      </c>
      <c r="E2934" s="5" t="n">
        <v>2606</v>
      </c>
      <c r="F2934" s="5" t="n">
        <v>0</v>
      </c>
      <c r="G2934" s="17" t="inlineStr">
        <is>
          <t>Yes</t>
        </is>
      </c>
      <c r="H2934" s="4" t="inlineStr">
        <is>
          <t>gaworktrucks.com (redirect)</t>
        </is>
      </c>
      <c r="I2934" s="17" t="n">
        <v>1</v>
      </c>
      <c r="J2934" s="17" t="n">
        <v>0</v>
      </c>
      <c r="K2934" s="18" t="n">
        <v>46306</v>
      </c>
      <c r="L2934" s="4" t="inlineStr">
        <is>
          <t>Premium SEO Authority Backlinks to Help gaworktrucks.com Websites Rank Higher</t>
        </is>
      </c>
      <c r="M2934" s="4" t="inlineStr">
        <is>
          <t>https://urlrankchecker.site/dir/trusted-link-building-79519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104.21.29.253</t>
        </is>
      </c>
      <c r="Q2934" s="4" t="inlineStr">
        <is>
          <t>domain:urlrankchecker.site</t>
        </is>
      </c>
    </row>
    <row r="2935" ht="15.75" customHeight="1">
      <c r="A2935" s="4" t="inlineStr">
        <is>
          <t>urlrankchecker.store</t>
        </is>
      </c>
      <c r="B2935" s="4" t="inlineStr">
        <is>
          <t>Spam (Disavow)</t>
        </is>
      </c>
      <c r="C2935" s="17" t="n">
        <v>2</v>
      </c>
      <c r="D2935" s="5" t="n">
        <v>1</v>
      </c>
      <c r="E2935" s="5" t="n">
        <v>2612</v>
      </c>
      <c r="F2935" s="5" t="n">
        <v>0</v>
      </c>
      <c r="G2935" s="17" t="inlineStr">
        <is>
          <t>Yes</t>
        </is>
      </c>
      <c r="H2935" s="4" t="inlineStr">
        <is>
          <t>kandkmfg.com</t>
        </is>
      </c>
      <c r="I2935" s="17" t="n">
        <v>1</v>
      </c>
      <c r="J2935" s="17" t="n">
        <v>0</v>
      </c>
      <c r="K2935" s="18" t="inlineStr"/>
      <c r="L2935" s="4" t="inlineStr">
        <is>
          <t>Professional Link Building Services Helping kandkmfg.com Websites Grow</t>
        </is>
      </c>
      <c r="M2935" s="4" t="inlineStr">
        <is>
          <t>https://urlrankchecker.store/dir/seo-authority-building-111111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domain:urlrankchecker.store</t>
        </is>
      </c>
    </row>
    <row r="2936" ht="15.75" customHeight="1">
      <c r="A2936" s="4" t="inlineStr">
        <is>
          <t>vigorseo.com</t>
        </is>
      </c>
      <c r="B2936" s="4" t="inlineStr">
        <is>
          <t>Spam (Disavow)</t>
        </is>
      </c>
      <c r="C2936" s="17" t="n">
        <v>2</v>
      </c>
      <c r="D2936" s="5" t="n">
        <v>1</v>
      </c>
      <c r="E2936" s="5" t="n">
        <v>1934</v>
      </c>
      <c r="F2936" s="5" t="n">
        <v>0</v>
      </c>
      <c r="G2936" s="17" t="inlineStr">
        <is>
          <t>Yes</t>
        </is>
      </c>
      <c r="H2936" s="4" t="inlineStr">
        <is>
          <t>gaworktrucks.com (redirect)</t>
        </is>
      </c>
      <c r="I2936" s="17" t="n">
        <v>1</v>
      </c>
      <c r="J2936" s="17" t="n">
        <v>0</v>
      </c>
      <c r="K2936" s="18" t="n">
        <v>46308</v>
      </c>
      <c r="L2936" s="4" t="inlineStr">
        <is>
          <t>Premium SEO Authority Backlinks to Help gaworktrucks.com Websites Rank Higher</t>
        </is>
      </c>
      <c r="M2936" s="4" t="inlineStr">
        <is>
          <t>https://vigorseo.com/dir/trusted-link-building-79519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104.21.17.212</t>
        </is>
      </c>
      <c r="Q2936" s="4" t="inlineStr">
        <is>
          <t>domain:vigorseo.com</t>
        </is>
      </c>
    </row>
    <row r="2937" ht="15.75" customHeight="1">
      <c r="A2937" s="4" t="inlineStr">
        <is>
          <t>webbacklinkchecker.shop</t>
        </is>
      </c>
      <c r="B2937" s="4" t="inlineStr">
        <is>
          <t>Spam (Disavow)</t>
        </is>
      </c>
      <c r="C2937" s="17" t="n">
        <v>2</v>
      </c>
      <c r="D2937" s="5" t="n">
        <v>1</v>
      </c>
      <c r="E2937" s="5" t="n">
        <v>2610</v>
      </c>
      <c r="F2937" s="5" t="n">
        <v>0</v>
      </c>
      <c r="G2937" s="17" t="inlineStr">
        <is>
          <t>Yes</t>
        </is>
      </c>
      <c r="H2937" s="4" t="inlineStr">
        <is>
          <t>gaworktrucks.com (redirect)</t>
        </is>
      </c>
      <c r="I2937" s="17" t="n">
        <v>1</v>
      </c>
      <c r="J2937" s="17" t="n">
        <v>0</v>
      </c>
      <c r="K2937" s="18" t="n">
        <v>46302</v>
      </c>
      <c r="L2937" s="4" t="inlineStr">
        <is>
          <t>Premium SEO Authority Backlinks to Help gaworktrucks.com Websites Rank Higher</t>
        </is>
      </c>
      <c r="M2937" s="4" t="inlineStr">
        <is>
          <t>https://webbacklinkchecker.shop/dir/trusted-link-building-79519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172.67.206.178</t>
        </is>
      </c>
      <c r="Q2937" s="4" t="inlineStr">
        <is>
          <t>domain:webbacklinkchecker.shop</t>
        </is>
      </c>
    </row>
    <row r="2938" ht="15.75" customHeight="1">
      <c r="A2938" s="4" t="inlineStr">
        <is>
          <t>webbacklinkchecker.website</t>
        </is>
      </c>
      <c r="B2938" s="4" t="inlineStr">
        <is>
          <t>Spam (Disavow)</t>
        </is>
      </c>
      <c r="C2938" s="17" t="n">
        <v>2</v>
      </c>
      <c r="D2938" s="5" t="n">
        <v>1</v>
      </c>
      <c r="E2938" s="5" t="n">
        <v>2618</v>
      </c>
      <c r="F2938" s="5" t="n">
        <v>0</v>
      </c>
      <c r="G2938" s="17" t="inlineStr">
        <is>
          <t>Yes</t>
        </is>
      </c>
      <c r="H2938" s="4" t="inlineStr">
        <is>
          <t>gaworktrucks.com (redirect)</t>
        </is>
      </c>
      <c r="I2938" s="17" t="n">
        <v>1</v>
      </c>
      <c r="J2938" s="17" t="n">
        <v>0</v>
      </c>
      <c r="K2938" s="18" t="n">
        <v>46309</v>
      </c>
      <c r="L2938" s="4" t="inlineStr">
        <is>
          <t>Premium SEO Authority Backlinks to Help gaworktrucks.com Websites Rank Higher</t>
        </is>
      </c>
      <c r="M2938" s="4" t="inlineStr">
        <is>
          <t>https://webbacklinkchecker.website/dir/trusted-link-building-79519</t>
        </is>
      </c>
      <c r="N2938" s="4" t="inlineStr">
        <is>
          <t>Premium SEO Link Building Solutions for Increasing Website Authority, Improving Google Search Positions, Strengthening Backlink Profiles, and Growing Organic Traffic - Page 79,519</t>
        </is>
      </c>
      <c r="O2938" s="17" t="inlineStr">
        <is>
          <t>Semrush</t>
        </is>
      </c>
      <c r="P2938" s="17" t="inlineStr">
        <is>
          <t>104.21.12.104</t>
        </is>
      </c>
      <c r="Q2938" s="4" t="inlineStr">
        <is>
          <t>domain:webbacklinkchecker.website</t>
        </is>
      </c>
    </row>
    <row r="2939" ht="15.75" customHeight="1">
      <c r="A2939" s="4" t="inlineStr">
        <is>
          <t>webbacklinkschecker.shop</t>
        </is>
      </c>
      <c r="B2939" s="4" t="inlineStr">
        <is>
          <t>Spam (Disavow)</t>
        </is>
      </c>
      <c r="C2939" s="17" t="n">
        <v>2</v>
      </c>
      <c r="D2939" s="5" t="n">
        <v>1</v>
      </c>
      <c r="E2939" s="5" t="n">
        <v>2609</v>
      </c>
      <c r="F2939" s="5" t="n">
        <v>0</v>
      </c>
      <c r="G2939" s="17" t="inlineStr">
        <is>
          <t>Yes</t>
        </is>
      </c>
      <c r="H2939" s="4" t="inlineStr">
        <is>
          <t>gaworktrucks.com (redirect)</t>
        </is>
      </c>
      <c r="I2939" s="17" t="n">
        <v>1</v>
      </c>
      <c r="J2939" s="17" t="n">
        <v>0</v>
      </c>
      <c r="K2939" s="18" t="n">
        <v>46305</v>
      </c>
      <c r="L2939" s="4" t="inlineStr">
        <is>
          <t>Premium SEO Authority Backlinks to Help gaworktrucks.com Websites Rank Higher</t>
        </is>
      </c>
      <c r="M2939" s="4" t="inlineStr">
        <is>
          <t>https://webbacklinkschecker.shop/dir/trusted-link-building-79519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172.67.170.163</t>
        </is>
      </c>
      <c r="Q2939" s="4" t="inlineStr">
        <is>
          <t>domain:webbacklinkschecker.shop</t>
        </is>
      </c>
    </row>
    <row r="2940" ht="15.75" customHeight="1">
      <c r="A2940" s="4" t="inlineStr">
        <is>
          <t>webbacklinkschecker.site</t>
        </is>
      </c>
      <c r="B2940" s="4" t="inlineStr">
        <is>
          <t>Spam (Disavow)</t>
        </is>
      </c>
      <c r="C2940" s="17" t="n">
        <v>2</v>
      </c>
      <c r="D2940" s="5" t="n">
        <v>1</v>
      </c>
      <c r="E2940" s="5" t="n">
        <v>2590</v>
      </c>
      <c r="F2940" s="5" t="n">
        <v>0</v>
      </c>
      <c r="G2940" s="17" t="inlineStr">
        <is>
          <t>Yes</t>
        </is>
      </c>
      <c r="H2940" s="4" t="inlineStr">
        <is>
          <t>gaworktrucks.com (redirect)</t>
        </is>
      </c>
      <c r="I2940" s="17" t="n">
        <v>1</v>
      </c>
      <c r="J2940" s="17" t="n">
        <v>0</v>
      </c>
      <c r="K2940" s="18" t="n">
        <v>46304</v>
      </c>
      <c r="L2940" s="4" t="inlineStr">
        <is>
          <t>Premium SEO Authority Backlinks to Help gaworktrucks.com Websites Rank Higher</t>
        </is>
      </c>
      <c r="M2940" s="4" t="inlineStr">
        <is>
          <t>https://webbacklinkschecker.site/dir/trusted-link-building-79519</t>
        </is>
      </c>
      <c r="N2940" s="4" t="inlineStr">
        <is>
          <t>Premium SEO Link Building Solutions for Increasing Website Authority, Improving Google Search Positions, Strengthening Backlink Profiles, and Growing Organic Traffic - Page 79,519</t>
        </is>
      </c>
      <c r="O2940" s="17" t="inlineStr">
        <is>
          <t>Semrush</t>
        </is>
      </c>
      <c r="P2940" s="17" t="inlineStr">
        <is>
          <t>172.67.162.238</t>
        </is>
      </c>
      <c r="Q2940" s="4" t="inlineStr">
        <is>
          <t>domain:webbacklinkschecker.site</t>
        </is>
      </c>
    </row>
    <row r="2941" ht="15.75" customHeight="1">
      <c r="A2941" s="4" t="inlineStr">
        <is>
          <t>webbacklinkschecker.website</t>
        </is>
      </c>
      <c r="B2941" s="4" t="inlineStr">
        <is>
          <t>Spam (Disavow)</t>
        </is>
      </c>
      <c r="C2941" s="17" t="n">
        <v>2</v>
      </c>
      <c r="D2941" s="5" t="n">
        <v>1</v>
      </c>
      <c r="E2941" s="5" t="n">
        <v>2619</v>
      </c>
      <c r="F2941" s="5" t="n">
        <v>0</v>
      </c>
      <c r="G2941" s="17" t="inlineStr">
        <is>
          <t>Yes</t>
        </is>
      </c>
      <c r="H2941" s="4" t="inlineStr">
        <is>
          <t>gaworktrucks.com (redirect)</t>
        </is>
      </c>
      <c r="I2941" s="17" t="n">
        <v>1</v>
      </c>
      <c r="J2941" s="17" t="n">
        <v>0</v>
      </c>
      <c r="K2941" s="18" t="n">
        <v>46300</v>
      </c>
      <c r="L2941" s="4" t="inlineStr">
        <is>
          <t>Premium SEO Authority Backlinks to Help gaworktrucks.com Websites Rank Higher</t>
        </is>
      </c>
      <c r="M2941" s="4" t="inlineStr">
        <is>
          <t>https://webbacklinkschecker.website/dir/trusted-link-building-79519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104.21.11.163</t>
        </is>
      </c>
      <c r="Q2941" s="4" t="inlineStr">
        <is>
          <t>domain:webbacklinkschecker.website</t>
        </is>
      </c>
    </row>
    <row r="2942" ht="15.75" customHeight="1">
      <c r="A2942" s="4" t="inlineStr">
        <is>
          <t>webpagerankchecker.store</t>
        </is>
      </c>
      <c r="B2942" s="4" t="inlineStr">
        <is>
          <t>Spam (Disavow)</t>
        </is>
      </c>
      <c r="C2942" s="17" t="n">
        <v>2</v>
      </c>
      <c r="D2942" s="5" t="n">
        <v>1</v>
      </c>
      <c r="E2942" s="5" t="n">
        <v>2608</v>
      </c>
      <c r="F2942" s="5" t="n">
        <v>0</v>
      </c>
      <c r="G2942" s="17" t="inlineStr">
        <is>
          <t>Yes</t>
        </is>
      </c>
      <c r="H2942" s="4" t="inlineStr">
        <is>
          <t>gaworktrucks.com (redirect)</t>
        </is>
      </c>
      <c r="I2942" s="17" t="n">
        <v>1</v>
      </c>
      <c r="J2942" s="17" t="n">
        <v>0</v>
      </c>
      <c r="K2942" s="18" t="n">
        <v>46304</v>
      </c>
      <c r="L2942" s="4" t="inlineStr">
        <is>
          <t>Premium SEO Authority Backlinks to Help gaworktrucks.com Websites Rank Higher</t>
        </is>
      </c>
      <c r="M2942" s="4" t="inlineStr">
        <is>
          <t>http://webpagerankchecker.store/dir/trusted-link-building-79519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104.21.61.238</t>
        </is>
      </c>
      <c r="Q2942" s="4" t="inlineStr">
        <is>
          <t>domain:webpagerankchecker.store</t>
        </is>
      </c>
    </row>
    <row r="2943" ht="15.75" customHeight="1">
      <c r="A2943" s="4" t="inlineStr">
        <is>
          <t>webpageseochecker.shop</t>
        </is>
      </c>
      <c r="B2943" s="4" t="inlineStr">
        <is>
          <t>Spam (Disavow)</t>
        </is>
      </c>
      <c r="C2943" s="17" t="n">
        <v>2</v>
      </c>
      <c r="D2943" s="5" t="n">
        <v>1</v>
      </c>
      <c r="E2943" s="5" t="n">
        <v>2611</v>
      </c>
      <c r="F2943" s="5" t="n">
        <v>0</v>
      </c>
      <c r="G2943" s="17" t="inlineStr">
        <is>
          <t>Yes</t>
        </is>
      </c>
      <c r="H2943" s="4" t="inlineStr">
        <is>
          <t>gaworktrucks.com (redirect)</t>
        </is>
      </c>
      <c r="I2943" s="17" t="n">
        <v>1</v>
      </c>
      <c r="J2943" s="17" t="n">
        <v>0</v>
      </c>
      <c r="K2943" s="18" t="n">
        <v>46303</v>
      </c>
      <c r="L2943" s="4" t="inlineStr">
        <is>
          <t>Premium SEO Authority Backlinks to Help gaworktrucks.com Websites Rank Higher</t>
        </is>
      </c>
      <c r="M2943" s="4" t="inlineStr">
        <is>
          <t>https://webpageseochecker.shop/dir/trusted-link-building-79519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104.21.93.213</t>
        </is>
      </c>
      <c r="Q2943" s="4" t="inlineStr">
        <is>
          <t>domain:webpageseochecker.shop</t>
        </is>
      </c>
    </row>
    <row r="2944" ht="15.75" customHeight="1">
      <c r="A2944" s="4" t="inlineStr">
        <is>
          <t>webpageseochecker.store</t>
        </is>
      </c>
      <c r="B2944" s="4" t="inlineStr">
        <is>
          <t>Spam (Disavow)</t>
        </is>
      </c>
      <c r="C2944" s="17" t="n">
        <v>2</v>
      </c>
      <c r="D2944" s="5" t="n">
        <v>1</v>
      </c>
      <c r="E2944" s="5" t="n">
        <v>2608</v>
      </c>
      <c r="F2944" s="5" t="n">
        <v>0</v>
      </c>
      <c r="G2944" s="17" t="inlineStr">
        <is>
          <t>Yes</t>
        </is>
      </c>
      <c r="H2944" s="4" t="inlineStr">
        <is>
          <t>gaworktrucks.com (redirect)</t>
        </is>
      </c>
      <c r="I2944" s="17" t="n">
        <v>1</v>
      </c>
      <c r="J2944" s="17" t="n">
        <v>0</v>
      </c>
      <c r="K2944" s="18" t="n">
        <v>46303</v>
      </c>
      <c r="L2944" s="4" t="inlineStr">
        <is>
          <t>Premium SEO Authority Backlinks to Help gaworktrucks.com Websites Rank Higher</t>
        </is>
      </c>
      <c r="M2944" s="4" t="inlineStr">
        <is>
          <t>https://webpageseochecker.store/dir/trusted-link-building-79519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104.21.41.217</t>
        </is>
      </c>
      <c r="Q2944" s="4" t="inlineStr">
        <is>
          <t>domain:webpageseochecker.store</t>
        </is>
      </c>
    </row>
    <row r="2945" ht="15.75" customHeight="1">
      <c r="A2945" s="4" t="inlineStr">
        <is>
          <t>webrandseo.link</t>
        </is>
      </c>
      <c r="B2945" s="4" t="inlineStr">
        <is>
          <t>Spam (Disavow)</t>
        </is>
      </c>
      <c r="C2945" s="17" t="n">
        <v>2</v>
      </c>
      <c r="D2945" s="5" t="n">
        <v>1</v>
      </c>
      <c r="E2945" s="5" t="n">
        <v>376</v>
      </c>
      <c r="F2945" s="5" t="n">
        <v>0</v>
      </c>
      <c r="G2945" s="17" t="inlineStr">
        <is>
          <t>Yes</t>
        </is>
      </c>
      <c r="H2945" s="4" t="inlineStr">
        <is>
          <t>gaworktrucks.com (redirect)</t>
        </is>
      </c>
      <c r="I2945" s="17" t="n">
        <v>1</v>
      </c>
      <c r="J2945" s="17" t="n">
        <v>0</v>
      </c>
      <c r="K2945" s="18" t="n">
        <v>46308</v>
      </c>
      <c r="L2945" s="4" t="inlineStr">
        <is>
          <t>Premium SEO Authority Backlinks to Help gaworktrucks.com Websites Rank Higher</t>
        </is>
      </c>
      <c r="M2945" s="4" t="inlineStr">
        <is>
          <t>https://webrandseo.link/dir/trusted-link-building-79519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172.67.158.143</t>
        </is>
      </c>
      <c r="Q2945" s="4" t="inlineStr">
        <is>
          <t>domain:webrandseo.link</t>
        </is>
      </c>
    </row>
    <row r="2946" ht="15.75" customHeight="1">
      <c r="A2946" s="4" t="inlineStr">
        <is>
          <t>webrankchecker.store</t>
        </is>
      </c>
      <c r="B2946" s="4" t="inlineStr">
        <is>
          <t>Spam (Disavow)</t>
        </is>
      </c>
      <c r="C2946" s="17" t="n">
        <v>2</v>
      </c>
      <c r="D2946" s="5" t="n">
        <v>1</v>
      </c>
      <c r="E2946" s="5" t="n">
        <v>2606</v>
      </c>
      <c r="F2946" s="5" t="n">
        <v>0</v>
      </c>
      <c r="G2946" s="17" t="inlineStr">
        <is>
          <t>Yes</t>
        </is>
      </c>
      <c r="H2946" s="4" t="inlineStr">
        <is>
          <t>gaworktrucks.com (redirect)</t>
        </is>
      </c>
      <c r="I2946" s="17" t="n">
        <v>1</v>
      </c>
      <c r="J2946" s="17" t="n">
        <v>0</v>
      </c>
      <c r="K2946" s="18" t="n">
        <v>46306</v>
      </c>
      <c r="L2946" s="4" t="inlineStr">
        <is>
          <t>Premium SEO Authority Backlinks to Help gaworktrucks.com Websites Rank Higher</t>
        </is>
      </c>
      <c r="M2946" s="4" t="inlineStr">
        <is>
          <t>https://webrankchecker.store/dir/trusted-link-building-79519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172.67.209.3</t>
        </is>
      </c>
      <c r="Q2946" s="4" t="inlineStr">
        <is>
          <t>domain:webrankchecker.store</t>
        </is>
      </c>
    </row>
    <row r="2947" ht="15.75" customHeight="1">
      <c r="A2947" s="4" t="inlineStr">
        <is>
          <t>webrankingchecker.online</t>
        </is>
      </c>
      <c r="B2947" s="4" t="inlineStr">
        <is>
          <t>Spam (Disavow)</t>
        </is>
      </c>
      <c r="C2947" s="17" t="n">
        <v>2</v>
      </c>
      <c r="D2947" s="5" t="n">
        <v>1</v>
      </c>
      <c r="E2947" s="5" t="n">
        <v>2602</v>
      </c>
      <c r="F2947" s="5" t="n">
        <v>0</v>
      </c>
      <c r="G2947" s="17" t="inlineStr">
        <is>
          <t>Yes</t>
        </is>
      </c>
      <c r="H2947" s="4" t="inlineStr">
        <is>
          <t>gaworktrucks.com (redirect)</t>
        </is>
      </c>
      <c r="I2947" s="17" t="n">
        <v>1</v>
      </c>
      <c r="J2947" s="17" t="n">
        <v>0</v>
      </c>
      <c r="K2947" s="18" t="n">
        <v>46302</v>
      </c>
      <c r="L2947" s="4" t="inlineStr">
        <is>
          <t>Premium SEO Authority Backlinks to Help gaworktrucks.com Websites Rank Higher</t>
        </is>
      </c>
      <c r="M2947" s="4" t="inlineStr">
        <is>
          <t>https://webrankingchecker.online/dir/trusted-link-building-79519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104.21.16.146</t>
        </is>
      </c>
      <c r="Q2947" s="4" t="inlineStr">
        <is>
          <t>domain:webrankingchecker.online</t>
        </is>
      </c>
    </row>
    <row r="2948" ht="15.75" customHeight="1">
      <c r="A2948" s="4" t="inlineStr">
        <is>
          <t>webrankingchecker.shop</t>
        </is>
      </c>
      <c r="B2948" s="4" t="inlineStr">
        <is>
          <t>Spam (Disavow)</t>
        </is>
      </c>
      <c r="C2948" s="17" t="n">
        <v>2</v>
      </c>
      <c r="D2948" s="5" t="n">
        <v>1</v>
      </c>
      <c r="E2948" s="5" t="n">
        <v>2611</v>
      </c>
      <c r="F2948" s="5" t="n">
        <v>0</v>
      </c>
      <c r="G2948" s="17" t="inlineStr">
        <is>
          <t>Yes</t>
        </is>
      </c>
      <c r="H2948" s="4" t="inlineStr">
        <is>
          <t>gaworktrucks.com (redirect)</t>
        </is>
      </c>
      <c r="I2948" s="17" t="n">
        <v>1</v>
      </c>
      <c r="J2948" s="17" t="n">
        <v>0</v>
      </c>
      <c r="K2948" s="18" t="n">
        <v>46310</v>
      </c>
      <c r="L2948" s="4" t="inlineStr">
        <is>
          <t>Premium SEO Authority Backlinks to Help gaworktrucks.com Websites Rank Higher</t>
        </is>
      </c>
      <c r="M2948" s="4" t="inlineStr">
        <is>
          <t>https://webrankingchecker.shop/dir/trusted-link-building-79519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104.21.11.215</t>
        </is>
      </c>
      <c r="Q2948" s="4" t="inlineStr">
        <is>
          <t>domain:webrankingchecker.shop</t>
        </is>
      </c>
    </row>
    <row r="2949" ht="15.75" customHeight="1">
      <c r="A2949" s="4" t="inlineStr">
        <is>
          <t>webseodigital.com</t>
        </is>
      </c>
      <c r="B2949" s="4" t="inlineStr">
        <is>
          <t>Spam (Disavow)</t>
        </is>
      </c>
      <c r="C2949" s="17" t="n">
        <v>2</v>
      </c>
      <c r="D2949" s="5" t="n">
        <v>1</v>
      </c>
      <c r="E2949" s="5" t="n">
        <v>1146</v>
      </c>
      <c r="F2949" s="5" t="n">
        <v>0</v>
      </c>
      <c r="G2949" s="17" t="inlineStr">
        <is>
          <t>Yes</t>
        </is>
      </c>
      <c r="H2949" s="4" t="inlineStr">
        <is>
          <t>gaworktrucks.com (redirect)</t>
        </is>
      </c>
      <c r="I2949" s="17" t="n">
        <v>1</v>
      </c>
      <c r="J2949" s="17" t="n">
        <v>0</v>
      </c>
      <c r="K2949" s="18" t="n">
        <v>46308</v>
      </c>
      <c r="L2949" s="4" t="inlineStr">
        <is>
          <t>Premium SEO Authority Backlinks to Help gaworktrucks.com Websites Rank Higher</t>
        </is>
      </c>
      <c r="M2949" s="4" t="inlineStr">
        <is>
          <t>https://webseodigital.com/dir/trusted-link-building-79519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104.21.69.111</t>
        </is>
      </c>
      <c r="Q2949" s="4" t="inlineStr">
        <is>
          <t>domain:webseodigital.com</t>
        </is>
      </c>
    </row>
    <row r="2950" ht="15.75" customHeight="1">
      <c r="A2950" s="4" t="inlineStr">
        <is>
          <t>webseotoolkit.com</t>
        </is>
      </c>
      <c r="B2950" s="4" t="inlineStr">
        <is>
          <t>Spam (Disavow)</t>
        </is>
      </c>
      <c r="C2950" s="17" t="n">
        <v>2</v>
      </c>
      <c r="D2950" s="5" t="n">
        <v>1</v>
      </c>
      <c r="E2950" s="5" t="n">
        <v>1517</v>
      </c>
      <c r="F2950" s="5" t="n">
        <v>0</v>
      </c>
      <c r="G2950" s="17" t="inlineStr">
        <is>
          <t>Yes</t>
        </is>
      </c>
      <c r="H2950" s="4" t="inlineStr">
        <is>
          <t>gaworktrucks.com (redirect)</t>
        </is>
      </c>
      <c r="I2950" s="17" t="n">
        <v>1</v>
      </c>
      <c r="J2950" s="17" t="n">
        <v>0</v>
      </c>
      <c r="K2950" s="18" t="n">
        <v>46309</v>
      </c>
      <c r="L2950" s="4" t="inlineStr">
        <is>
          <t>Premium SEO Authority Backlinks to Help gaworktrucks.com Websites Rank Higher</t>
        </is>
      </c>
      <c r="M2950" s="4" t="inlineStr">
        <is>
          <t>https://webseotoolkit.com/dir/trusted-link-building-79519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104.21.51.65</t>
        </is>
      </c>
      <c r="Q2950" s="4" t="inlineStr">
        <is>
          <t>domain:webseotoolkit.com</t>
        </is>
      </c>
    </row>
    <row r="2951" ht="15.75" customHeight="1">
      <c r="A2951" s="4" t="inlineStr">
        <is>
          <t>websiteauditchecker.online</t>
        </is>
      </c>
      <c r="B2951" s="4" t="inlineStr">
        <is>
          <t>Spam (Disavow)</t>
        </is>
      </c>
      <c r="C2951" s="17" t="n">
        <v>2</v>
      </c>
      <c r="D2951" s="5" t="n">
        <v>1</v>
      </c>
      <c r="E2951" s="5" t="n">
        <v>2607</v>
      </c>
      <c r="F2951" s="5" t="n">
        <v>0</v>
      </c>
      <c r="G2951" s="17" t="inlineStr">
        <is>
          <t>Yes</t>
        </is>
      </c>
      <c r="H2951" s="4" t="inlineStr">
        <is>
          <t>gaworktrucks.com (redirect)</t>
        </is>
      </c>
      <c r="I2951" s="17" t="n">
        <v>1</v>
      </c>
      <c r="J2951" s="17" t="n">
        <v>0</v>
      </c>
      <c r="K2951" s="18" t="n">
        <v>46301</v>
      </c>
      <c r="L2951" s="4" t="inlineStr">
        <is>
          <t>Premium SEO Authority Backlinks to Help gaworktrucks.com Websites Rank Higher</t>
        </is>
      </c>
      <c r="M2951" s="4" t="inlineStr">
        <is>
          <t>https://websiteauditchecker.online/dir/trusted-link-building-79519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172.67.137.29</t>
        </is>
      </c>
      <c r="Q2951" s="4" t="inlineStr">
        <is>
          <t>domain:websiteauditchecker.online</t>
        </is>
      </c>
    </row>
    <row r="2952" ht="15.75" customHeight="1">
      <c r="A2952" s="4" t="inlineStr">
        <is>
          <t>websiteauditchecker.site</t>
        </is>
      </c>
      <c r="B2952" s="4" t="inlineStr">
        <is>
          <t>Spam (Disavow)</t>
        </is>
      </c>
      <c r="C2952" s="17" t="n">
        <v>2</v>
      </c>
      <c r="D2952" s="5" t="n">
        <v>1</v>
      </c>
      <c r="E2952" s="5" t="n">
        <v>2606</v>
      </c>
      <c r="F2952" s="5" t="n">
        <v>0</v>
      </c>
      <c r="G2952" s="17" t="inlineStr">
        <is>
          <t>Yes</t>
        </is>
      </c>
      <c r="H2952" s="4" t="inlineStr">
        <is>
          <t>gaworktrucks.com (redirect)</t>
        </is>
      </c>
      <c r="I2952" s="17" t="n">
        <v>1</v>
      </c>
      <c r="J2952" s="17" t="n">
        <v>0</v>
      </c>
      <c r="K2952" s="18" t="n">
        <v>46300</v>
      </c>
      <c r="L2952" s="4" t="inlineStr">
        <is>
          <t>Premium SEO Authority Backlinks to Help gaworktrucks.com Websites Rank Higher</t>
        </is>
      </c>
      <c r="M2952" s="4" t="inlineStr">
        <is>
          <t>https://websiteauditchecker.site/dir/trusted-link-building-79519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104.21.53.215</t>
        </is>
      </c>
      <c r="Q2952" s="4" t="inlineStr">
        <is>
          <t>domain:websiteauditchecker.site</t>
        </is>
      </c>
    </row>
    <row r="2953" ht="15.75" customHeight="1">
      <c r="A2953" s="4" t="inlineStr">
        <is>
          <t>websitebacklinksgenerator.website</t>
        </is>
      </c>
      <c r="B2953" s="4" t="inlineStr">
        <is>
          <t>Spam (Disavow)</t>
        </is>
      </c>
      <c r="C2953" s="17" t="n">
        <v>2</v>
      </c>
      <c r="D2953" s="5" t="n">
        <v>1</v>
      </c>
      <c r="E2953" s="5" t="n">
        <v>2401</v>
      </c>
      <c r="F2953" s="5" t="n">
        <v>0</v>
      </c>
      <c r="G2953" s="17" t="inlineStr">
        <is>
          <t>Yes</t>
        </is>
      </c>
      <c r="H2953" s="4" t="inlineStr">
        <is>
          <t>gaworktrucks.com (redirect)</t>
        </is>
      </c>
      <c r="I2953" s="17" t="n">
        <v>1</v>
      </c>
      <c r="J2953" s="17" t="n">
        <v>0</v>
      </c>
      <c r="K2953" s="18" t="n">
        <v>46306</v>
      </c>
      <c r="L2953" s="4" t="inlineStr">
        <is>
          <t>Premium SEO Authority Backlinks to Help gaworktrucks.com Websites Rank Higher</t>
        </is>
      </c>
      <c r="M2953" s="4" t="inlineStr">
        <is>
          <t>https://websitebacklinksgenerator.website/dir/trusted-link-building-79519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104.21.47.232</t>
        </is>
      </c>
      <c r="Q2953" s="4" t="inlineStr">
        <is>
          <t>domain:websitebacklinksgenerator.website</t>
        </is>
      </c>
    </row>
    <row r="2954" ht="15.75" customHeight="1">
      <c r="A2954" s="4" t="inlineStr">
        <is>
          <t>websitecheckerdapa.site</t>
        </is>
      </c>
      <c r="B2954" s="4" t="inlineStr">
        <is>
          <t>Spam (Disavow)</t>
        </is>
      </c>
      <c r="C2954" s="17" t="n">
        <v>2</v>
      </c>
      <c r="D2954" s="5" t="n">
        <v>1</v>
      </c>
      <c r="E2954" s="5" t="n">
        <v>2609</v>
      </c>
      <c r="F2954" s="5" t="n">
        <v>0</v>
      </c>
      <c r="G2954" s="17" t="inlineStr">
        <is>
          <t>Yes</t>
        </is>
      </c>
      <c r="H2954" s="4" t="inlineStr">
        <is>
          <t>gaworktrucks.com (redirect)</t>
        </is>
      </c>
      <c r="I2954" s="17" t="n">
        <v>1</v>
      </c>
      <c r="J2954" s="17" t="n">
        <v>0</v>
      </c>
      <c r="K2954" s="18" t="n">
        <v>46301</v>
      </c>
      <c r="L2954" s="4" t="inlineStr">
        <is>
          <t>Premium SEO Authority Backlinks to Help gaworktrucks.com Websites Rank Higher</t>
        </is>
      </c>
      <c r="M2954" s="4" t="inlineStr">
        <is>
          <t>https://websitecheckerdapa.site/dir/trusted-link-building-79519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172.67.218.196</t>
        </is>
      </c>
      <c r="Q2954" s="4" t="inlineStr">
        <is>
          <t>domain:websitecheckerdapa.site</t>
        </is>
      </c>
    </row>
    <row r="2955" ht="15.75" customHeight="1">
      <c r="A2955" s="4" t="inlineStr">
        <is>
          <t>websitecheckerfree.online</t>
        </is>
      </c>
      <c r="B2955" s="4" t="inlineStr">
        <is>
          <t>Spam (Disavow)</t>
        </is>
      </c>
      <c r="C2955" s="17" t="n">
        <v>2</v>
      </c>
      <c r="D2955" s="5" t="n">
        <v>1</v>
      </c>
      <c r="E2955" s="5" t="n">
        <v>2607</v>
      </c>
      <c r="F2955" s="5" t="n">
        <v>0</v>
      </c>
      <c r="G2955" s="17" t="inlineStr">
        <is>
          <t>Yes</t>
        </is>
      </c>
      <c r="H2955" s="4" t="inlineStr">
        <is>
          <t>gaworktrucks.com (redirect)</t>
        </is>
      </c>
      <c r="I2955" s="17" t="n">
        <v>1</v>
      </c>
      <c r="J2955" s="17" t="n">
        <v>0</v>
      </c>
      <c r="K2955" s="18" t="n">
        <v>46305</v>
      </c>
      <c r="L2955" s="4" t="inlineStr">
        <is>
          <t>Premium SEO Authority Backlinks to Help gaworktrucks.com Websites Rank Higher</t>
        </is>
      </c>
      <c r="M2955" s="4" t="inlineStr">
        <is>
          <t>https://websitecheckerfree.online/dir/trusted-link-building-79519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104.21.47.189</t>
        </is>
      </c>
      <c r="Q2955" s="4" t="inlineStr">
        <is>
          <t>domain:websitecheckerfree.online</t>
        </is>
      </c>
    </row>
    <row r="2956" ht="15.75" customHeight="1">
      <c r="A2956" s="4" t="inlineStr">
        <is>
          <t>websitecheckerfree.website</t>
        </is>
      </c>
      <c r="B2956" s="4" t="inlineStr">
        <is>
          <t>Spam (Disavow)</t>
        </is>
      </c>
      <c r="C2956" s="17" t="n">
        <v>2</v>
      </c>
      <c r="D2956" s="5" t="n">
        <v>1</v>
      </c>
      <c r="E2956" s="5" t="n">
        <v>2618</v>
      </c>
      <c r="F2956" s="5" t="n">
        <v>0</v>
      </c>
      <c r="G2956" s="17" t="inlineStr">
        <is>
          <t>Yes</t>
        </is>
      </c>
      <c r="H2956" s="4" t="inlineStr">
        <is>
          <t>gaworktrucks.com (redirect)</t>
        </is>
      </c>
      <c r="I2956" s="17" t="n">
        <v>1</v>
      </c>
      <c r="J2956" s="17" t="n">
        <v>0</v>
      </c>
      <c r="K2956" s="18" t="n">
        <v>46304</v>
      </c>
      <c r="L2956" s="4" t="inlineStr">
        <is>
          <t>Premium SEO Authority Backlinks to Help gaworktrucks.com Websites Rank Higher</t>
        </is>
      </c>
      <c r="M2956" s="4" t="inlineStr">
        <is>
          <t>https://websitecheckerfree.website/dir/trusted-link-building-79519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104.21.22.145</t>
        </is>
      </c>
      <c r="Q2956" s="4" t="inlineStr">
        <is>
          <t>domain:websitecheckerfree.website</t>
        </is>
      </c>
    </row>
    <row r="2957" ht="15.75" customHeight="1">
      <c r="A2957" s="4" t="inlineStr">
        <is>
          <t>websitecheckerseo.online</t>
        </is>
      </c>
      <c r="B2957" s="4" t="inlineStr">
        <is>
          <t>Spam (Disavow)</t>
        </is>
      </c>
      <c r="C2957" s="17" t="n">
        <v>2</v>
      </c>
      <c r="D2957" s="5" t="n">
        <v>1</v>
      </c>
      <c r="E2957" s="5" t="n">
        <v>2608</v>
      </c>
      <c r="F2957" s="5" t="n">
        <v>0</v>
      </c>
      <c r="G2957" s="17" t="inlineStr">
        <is>
          <t>Yes</t>
        </is>
      </c>
      <c r="H2957" s="4" t="inlineStr">
        <is>
          <t>kandkmfg.com</t>
        </is>
      </c>
      <c r="I2957" s="17" t="n">
        <v>1</v>
      </c>
      <c r="J2957" s="17" t="n">
        <v>0</v>
      </c>
      <c r="K2957" s="18" t="inlineStr"/>
      <c r="L2957" s="4" t="inlineStr">
        <is>
          <t>Professional Link Building Services Helping kandkmfg.com Websites Grow</t>
        </is>
      </c>
      <c r="M2957" s="4" t="inlineStr">
        <is>
          <t>https://websitecheckerseo.online/dir/seo-authority-building-111111</t>
        </is>
      </c>
      <c r="N2957" s="4" t="inlineStr">
        <is>
          <t>Authority SEO Link Building Services for Websites That Want Stronger Backlinks, Higher Google Rankings, Better Search Visibility, and Sustainable Organic Growth - Page 111,111</t>
        </is>
      </c>
      <c r="O2957" s="17" t="inlineStr">
        <is>
          <t>Ahrefs</t>
        </is>
      </c>
      <c r="P2957" s="17" t="inlineStr"/>
      <c r="Q2957" s="4" t="inlineStr">
        <is>
          <t>domain:websitecheckerseo.online</t>
        </is>
      </c>
    </row>
    <row r="2958" ht="15.75" customHeight="1">
      <c r="A2958" s="4" t="inlineStr">
        <is>
          <t>websitecheckerseo.space</t>
        </is>
      </c>
      <c r="B2958" s="4" t="inlineStr">
        <is>
          <t>Spam (Disavow)</t>
        </is>
      </c>
      <c r="C2958" s="17" t="n">
        <v>2</v>
      </c>
      <c r="D2958" s="5" t="n">
        <v>1</v>
      </c>
      <c r="E2958" s="5" t="n">
        <v>2609</v>
      </c>
      <c r="F2958" s="5" t="n">
        <v>0</v>
      </c>
      <c r="G2958" s="17" t="inlineStr">
        <is>
          <t>Yes</t>
        </is>
      </c>
      <c r="H2958" s="4" t="inlineStr">
        <is>
          <t>gaworktrucks.com (redirect)</t>
        </is>
      </c>
      <c r="I2958" s="17" t="n">
        <v>1</v>
      </c>
      <c r="J2958" s="17" t="n">
        <v>0</v>
      </c>
      <c r="K2958" s="18" t="n">
        <v>46310</v>
      </c>
      <c r="L2958" s="4" t="inlineStr">
        <is>
          <t>Premium SEO Authority Backlinks to Help gaworktrucks.com Websites Rank Higher</t>
        </is>
      </c>
      <c r="M2958" s="4" t="inlineStr">
        <is>
          <t>https://websitecheckerseo.space/dir/trusted-link-building-79519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104.21.53.111</t>
        </is>
      </c>
      <c r="Q2958" s="4" t="inlineStr">
        <is>
          <t>domain:websitecheckerseo.space</t>
        </is>
      </c>
    </row>
    <row r="2959" ht="15.75" customHeight="1">
      <c r="A2959" s="4" t="inlineStr">
        <is>
          <t>websitecheckerseo.store</t>
        </is>
      </c>
      <c r="B2959" s="4" t="inlineStr">
        <is>
          <t>Spam (Disavow)</t>
        </is>
      </c>
      <c r="C2959" s="17" t="n">
        <v>2</v>
      </c>
      <c r="D2959" s="5" t="n">
        <v>1</v>
      </c>
      <c r="E2959" s="5" t="n">
        <v>2609</v>
      </c>
      <c r="F2959" s="5" t="n">
        <v>0</v>
      </c>
      <c r="G2959" s="17" t="inlineStr">
        <is>
          <t>Yes</t>
        </is>
      </c>
      <c r="H2959" s="4" t="inlineStr">
        <is>
          <t>gaworktrucks.com (redirect)</t>
        </is>
      </c>
      <c r="I2959" s="17" t="n">
        <v>1</v>
      </c>
      <c r="J2959" s="17" t="n">
        <v>0</v>
      </c>
      <c r="K2959" s="18" t="n">
        <v>46308</v>
      </c>
      <c r="L2959" s="4" t="inlineStr">
        <is>
          <t>Premium SEO Authority Backlinks to Help gaworktrucks.com Websites Rank Higher</t>
        </is>
      </c>
      <c r="M2959" s="4" t="inlineStr">
        <is>
          <t>https://websitecheckerseo.store/dir/trusted-link-building-79519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172.67.211.249</t>
        </is>
      </c>
      <c r="Q2959" s="4" t="inlineStr">
        <is>
          <t>domain:websitecheckerseo.store</t>
        </is>
      </c>
    </row>
    <row r="2960" ht="15.75" customHeight="1">
      <c r="A2960" s="4" t="inlineStr">
        <is>
          <t>websitecheckerseo.website</t>
        </is>
      </c>
      <c r="B2960" s="4" t="inlineStr">
        <is>
          <t>Spam (Disavow)</t>
        </is>
      </c>
      <c r="C2960" s="17" t="n">
        <v>2</v>
      </c>
      <c r="D2960" s="5" t="n">
        <v>1</v>
      </c>
      <c r="E2960" s="5" t="n">
        <v>2619</v>
      </c>
      <c r="F2960" s="5" t="n">
        <v>0</v>
      </c>
      <c r="G2960" s="17" t="inlineStr">
        <is>
          <t>Yes</t>
        </is>
      </c>
      <c r="H2960" s="4" t="inlineStr">
        <is>
          <t>gaworktrucks.com (redirect)</t>
        </is>
      </c>
      <c r="I2960" s="17" t="n">
        <v>1</v>
      </c>
      <c r="J2960" s="17" t="n">
        <v>0</v>
      </c>
      <c r="K2960" s="18" t="n">
        <v>46304</v>
      </c>
      <c r="L2960" s="4" t="inlineStr">
        <is>
          <t>Premium SEO Authority Backlinks to Help gaworktrucks.com Websites Rank Higher</t>
        </is>
      </c>
      <c r="M2960" s="4" t="inlineStr">
        <is>
          <t>https://websitecheckerseo.website/dir/trusted-link-building-79519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104.21.11.123</t>
        </is>
      </c>
      <c r="Q2960" s="4" t="inlineStr">
        <is>
          <t>domain:websitecheckerseo.website</t>
        </is>
      </c>
    </row>
    <row r="2961" ht="15.75" customHeight="1">
      <c r="A2961" s="4" t="inlineStr">
        <is>
          <t>websitecheckertool.store</t>
        </is>
      </c>
      <c r="B2961" s="4" t="inlineStr">
        <is>
          <t>Spam (Disavow)</t>
        </is>
      </c>
      <c r="C2961" s="17" t="n">
        <v>2</v>
      </c>
      <c r="D2961" s="5" t="n">
        <v>1</v>
      </c>
      <c r="E2961" s="5" t="n">
        <v>2605</v>
      </c>
      <c r="F2961" s="5" t="n">
        <v>0</v>
      </c>
      <c r="G2961" s="17" t="inlineStr">
        <is>
          <t>Yes</t>
        </is>
      </c>
      <c r="H2961" s="4" t="inlineStr">
        <is>
          <t>gaworktrucks.com (redirect)</t>
        </is>
      </c>
      <c r="I2961" s="17" t="n">
        <v>1</v>
      </c>
      <c r="J2961" s="17" t="n">
        <v>0</v>
      </c>
      <c r="K2961" s="18" t="n">
        <v>46305</v>
      </c>
      <c r="L2961" s="4" t="inlineStr">
        <is>
          <t>Premium SEO Authority Backlinks to Help gaworktrucks.com Websites Rank Higher</t>
        </is>
      </c>
      <c r="M2961" s="4" t="inlineStr">
        <is>
          <t>https://websitecheckertool.store/dir/trusted-link-building-79519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104.21.46.132</t>
        </is>
      </c>
      <c r="Q2961" s="4" t="inlineStr">
        <is>
          <t>domain:websitecheckertool.store</t>
        </is>
      </c>
    </row>
    <row r="2962" ht="15.75" customHeight="1">
      <c r="A2962" s="4" t="inlineStr">
        <is>
          <t>websitedachecker.shop</t>
        </is>
      </c>
      <c r="B2962" s="4" t="inlineStr">
        <is>
          <t>Spam (Disavow)</t>
        </is>
      </c>
      <c r="C2962" s="17" t="n">
        <v>2</v>
      </c>
      <c r="D2962" s="5" t="n">
        <v>1</v>
      </c>
      <c r="E2962" s="5" t="n">
        <v>2611</v>
      </c>
      <c r="F2962" s="5" t="n">
        <v>0</v>
      </c>
      <c r="G2962" s="17" t="inlineStr">
        <is>
          <t>Yes</t>
        </is>
      </c>
      <c r="H2962" s="4" t="inlineStr">
        <is>
          <t>gaworktrucks.com (redirect)</t>
        </is>
      </c>
      <c r="I2962" s="17" t="n">
        <v>1</v>
      </c>
      <c r="J2962" s="17" t="n">
        <v>0</v>
      </c>
      <c r="K2962" s="18" t="n">
        <v>46307</v>
      </c>
      <c r="L2962" s="4" t="inlineStr">
        <is>
          <t>Premium SEO Authority Backlinks to Help gaworktrucks.com Websites Rank Higher</t>
        </is>
      </c>
      <c r="M2962" s="4" t="inlineStr">
        <is>
          <t>https://websitedachecker.shop/dir/trusted-link-building-79519</t>
        </is>
      </c>
      <c r="N2962" s="4" t="inlineStr">
        <is>
          <t>Premium SEO Link Building Solutions for Increasing Website Authority, Improving Google Search Positions, Strengthening Backlink Profiles, and Growing Organic Traffic - Page 79,519</t>
        </is>
      </c>
      <c r="O2962" s="17" t="inlineStr">
        <is>
          <t>Semrush</t>
        </is>
      </c>
      <c r="P2962" s="17" t="inlineStr">
        <is>
          <t>104.21.69.74</t>
        </is>
      </c>
      <c r="Q2962" s="4" t="inlineStr">
        <is>
          <t>domain:websitedachecker.shop</t>
        </is>
      </c>
    </row>
    <row r="2963" ht="15.75" customHeight="1">
      <c r="A2963" s="4" t="inlineStr">
        <is>
          <t>websitedachecker.site</t>
        </is>
      </c>
      <c r="B2963" s="4" t="inlineStr">
        <is>
          <t>Spam (Disavow)</t>
        </is>
      </c>
      <c r="C2963" s="17" t="n">
        <v>2</v>
      </c>
      <c r="D2963" s="5" t="n">
        <v>1</v>
      </c>
      <c r="E2963" s="5" t="n">
        <v>2608</v>
      </c>
      <c r="F2963" s="5" t="n">
        <v>0</v>
      </c>
      <c r="G2963" s="17" t="inlineStr">
        <is>
          <t>Yes</t>
        </is>
      </c>
      <c r="H2963" s="4" t="inlineStr">
        <is>
          <t>gaworktrucks.com (redirect)</t>
        </is>
      </c>
      <c r="I2963" s="17" t="n">
        <v>1</v>
      </c>
      <c r="J2963" s="17" t="n">
        <v>0</v>
      </c>
      <c r="K2963" s="18" t="n">
        <v>46304</v>
      </c>
      <c r="L2963" s="4" t="inlineStr">
        <is>
          <t>Premium SEO Authority Backlinks to Help gaworktrucks.com Websites Rank Higher</t>
        </is>
      </c>
      <c r="M2963" s="4" t="inlineStr">
        <is>
          <t>https://websitedachecker.site/dir/trusted-link-building-79519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104.21.81.81</t>
        </is>
      </c>
      <c r="Q2963" s="4" t="inlineStr">
        <is>
          <t>domain:websitedachecker.site</t>
        </is>
      </c>
    </row>
    <row r="2964" ht="15.75" customHeight="1">
      <c r="A2964" s="4" t="inlineStr">
        <is>
          <t>websitedachecker.website</t>
        </is>
      </c>
      <c r="B2964" s="4" t="inlineStr">
        <is>
          <t>Spam (Disavow)</t>
        </is>
      </c>
      <c r="C2964" s="17" t="n">
        <v>2</v>
      </c>
      <c r="D2964" s="5" t="n">
        <v>1</v>
      </c>
      <c r="E2964" s="5" t="n">
        <v>2621</v>
      </c>
      <c r="F2964" s="5" t="n">
        <v>0</v>
      </c>
      <c r="G2964" s="17" t="inlineStr">
        <is>
          <t>Yes</t>
        </is>
      </c>
      <c r="H2964" s="4" t="inlineStr">
        <is>
          <t>gaworktrucks.com (redirect)</t>
        </is>
      </c>
      <c r="I2964" s="17" t="n">
        <v>1</v>
      </c>
      <c r="J2964" s="17" t="n">
        <v>0</v>
      </c>
      <c r="K2964" s="18" t="n">
        <v>46303</v>
      </c>
      <c r="L2964" s="4" t="inlineStr">
        <is>
          <t>Premium SEO Authority Backlinks to Help gaworktrucks.com Websites Rank Higher</t>
        </is>
      </c>
      <c r="M2964" s="4" t="inlineStr">
        <is>
          <t>https://websitedachecker.website/dir/trusted-link-building-79519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172.67.166.135</t>
        </is>
      </c>
      <c r="Q2964" s="4" t="inlineStr">
        <is>
          <t>domain:websitedachecker.website</t>
        </is>
      </c>
    </row>
    <row r="2965" ht="15.75" customHeight="1">
      <c r="A2965" s="4" t="inlineStr">
        <is>
          <t>websitedadrchecker.online</t>
        </is>
      </c>
      <c r="B2965" s="4" t="inlineStr">
        <is>
          <t>Spam (Disavow)</t>
        </is>
      </c>
      <c r="C2965" s="17" t="n">
        <v>2</v>
      </c>
      <c r="D2965" s="5" t="n">
        <v>1</v>
      </c>
      <c r="E2965" s="5" t="n">
        <v>2608</v>
      </c>
      <c r="F2965" s="5" t="n">
        <v>0</v>
      </c>
      <c r="G2965" s="17" t="inlineStr">
        <is>
          <t>Yes</t>
        </is>
      </c>
      <c r="H2965" s="4" t="inlineStr">
        <is>
          <t>gaworktrucks.com (redirect)</t>
        </is>
      </c>
      <c r="I2965" s="17" t="n">
        <v>1</v>
      </c>
      <c r="J2965" s="17" t="n">
        <v>0</v>
      </c>
      <c r="K2965" s="18" t="n">
        <v>46303</v>
      </c>
      <c r="L2965" s="4" t="inlineStr">
        <is>
          <t>Premium SEO Authority Backlinks to Help gaworktrucks.com Websites Rank Higher</t>
        </is>
      </c>
      <c r="M2965" s="4" t="inlineStr">
        <is>
          <t>https://websitedadrchecker.online/dir/trusted-link-building-79519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104.21.49.81</t>
        </is>
      </c>
      <c r="Q2965" s="4" t="inlineStr">
        <is>
          <t>domain:websitedadrchecker.online</t>
        </is>
      </c>
    </row>
    <row r="2966" ht="15.75" customHeight="1">
      <c r="A2966" s="4" t="inlineStr">
        <is>
          <t>websitedapachecker.shop</t>
        </is>
      </c>
      <c r="B2966" s="4" t="inlineStr">
        <is>
          <t>Spam (Disavow)</t>
        </is>
      </c>
      <c r="C2966" s="17" t="n">
        <v>2</v>
      </c>
      <c r="D2966" s="5" t="n">
        <v>1</v>
      </c>
      <c r="E2966" s="5" t="n">
        <v>2611</v>
      </c>
      <c r="F2966" s="5" t="n">
        <v>0</v>
      </c>
      <c r="G2966" s="17" t="inlineStr">
        <is>
          <t>Yes</t>
        </is>
      </c>
      <c r="H2966" s="4" t="inlineStr">
        <is>
          <t>gaworktrucks.com (redirect)</t>
        </is>
      </c>
      <c r="I2966" s="17" t="n">
        <v>1</v>
      </c>
      <c r="J2966" s="17" t="n">
        <v>0</v>
      </c>
      <c r="K2966" s="18" t="n">
        <v>46303</v>
      </c>
      <c r="L2966" s="4" t="inlineStr">
        <is>
          <t>Premium SEO Authority Backlinks to Help gaworktrucks.com Websites Rank Higher</t>
        </is>
      </c>
      <c r="M2966" s="4" t="inlineStr">
        <is>
          <t>https://websitedapachecker.shop/dir/trusted-link-building-79519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172.67.137.77</t>
        </is>
      </c>
      <c r="Q2966" s="4" t="inlineStr">
        <is>
          <t>domain:websitedapachecker.shop</t>
        </is>
      </c>
    </row>
    <row r="2967" ht="15.75" customHeight="1">
      <c r="A2967" s="4" t="inlineStr">
        <is>
          <t>websitedapachecker.space</t>
        </is>
      </c>
      <c r="B2967" s="4" t="inlineStr">
        <is>
          <t>Spam (Disavow)</t>
        </is>
      </c>
      <c r="C2967" s="17" t="n">
        <v>2</v>
      </c>
      <c r="D2967" s="5" t="n">
        <v>1</v>
      </c>
      <c r="E2967" s="5" t="n">
        <v>2608</v>
      </c>
      <c r="F2967" s="5" t="n">
        <v>0</v>
      </c>
      <c r="G2967" s="17" t="inlineStr">
        <is>
          <t>Yes</t>
        </is>
      </c>
      <c r="H2967" s="4" t="inlineStr">
        <is>
          <t>gaworktrucks.com (redirect)</t>
        </is>
      </c>
      <c r="I2967" s="17" t="n">
        <v>1</v>
      </c>
      <c r="J2967" s="17" t="n">
        <v>0</v>
      </c>
      <c r="K2967" s="18" t="n">
        <v>46304</v>
      </c>
      <c r="L2967" s="4" t="inlineStr">
        <is>
          <t>Premium SEO Authority Backlinks to Help gaworktrucks.com Websites Rank Higher</t>
        </is>
      </c>
      <c r="M2967" s="4" t="inlineStr">
        <is>
          <t>https://websitedapachecker.space/dir/trusted-link-building-79519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172.67.149.78</t>
        </is>
      </c>
      <c r="Q2967" s="4" t="inlineStr">
        <is>
          <t>domain:websitedapachecker.space</t>
        </is>
      </c>
    </row>
    <row r="2968" ht="15.75" customHeight="1">
      <c r="A2968" s="4" t="inlineStr">
        <is>
          <t>websitedapachecker.store</t>
        </is>
      </c>
      <c r="B2968" s="4" t="inlineStr">
        <is>
          <t>Spam (Disavow)</t>
        </is>
      </c>
      <c r="C2968" s="17" t="n">
        <v>2</v>
      </c>
      <c r="D2968" s="5" t="n">
        <v>1</v>
      </c>
      <c r="E2968" s="5" t="n">
        <v>2607</v>
      </c>
      <c r="F2968" s="5" t="n">
        <v>0</v>
      </c>
      <c r="G2968" s="17" t="inlineStr">
        <is>
          <t>Yes</t>
        </is>
      </c>
      <c r="H2968" s="4" t="inlineStr">
        <is>
          <t>gaworktrucks.com (redirect)</t>
        </is>
      </c>
      <c r="I2968" s="17" t="n">
        <v>1</v>
      </c>
      <c r="J2968" s="17" t="n">
        <v>0</v>
      </c>
      <c r="K2968" s="18" t="n">
        <v>46307</v>
      </c>
      <c r="L2968" s="4" t="inlineStr">
        <is>
          <t>Premium SEO Authority Backlinks to Help gaworktrucks.com Websites Rank Higher</t>
        </is>
      </c>
      <c r="M2968" s="4" t="inlineStr">
        <is>
          <t>https://websitedapachecker.store/dir/trusted-link-building-79519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104.21.79.197</t>
        </is>
      </c>
      <c r="Q2968" s="4" t="inlineStr">
        <is>
          <t>domain:websitedapachecker.store</t>
        </is>
      </c>
    </row>
    <row r="2969" ht="15.75" customHeight="1">
      <c r="A2969" s="4" t="inlineStr">
        <is>
          <t>websitedatachecker.shop</t>
        </is>
      </c>
      <c r="B2969" s="4" t="inlineStr">
        <is>
          <t>Spam (Disavow)</t>
        </is>
      </c>
      <c r="C2969" s="17" t="n">
        <v>2</v>
      </c>
      <c r="D2969" s="5" t="n">
        <v>1</v>
      </c>
      <c r="E2969" s="5" t="n">
        <v>2615</v>
      </c>
      <c r="F2969" s="5" t="n">
        <v>0</v>
      </c>
      <c r="G2969" s="17" t="inlineStr">
        <is>
          <t>Yes</t>
        </is>
      </c>
      <c r="H2969" s="4" t="inlineStr">
        <is>
          <t>gaworktrucks.com (redirect)</t>
        </is>
      </c>
      <c r="I2969" s="17" t="n">
        <v>1</v>
      </c>
      <c r="J2969" s="17" t="n">
        <v>0</v>
      </c>
      <c r="K2969" s="18" t="n">
        <v>46307</v>
      </c>
      <c r="L2969" s="4" t="inlineStr">
        <is>
          <t>Premium SEO Authority Backlinks to Help gaworktrucks.com Websites Rank Higher</t>
        </is>
      </c>
      <c r="M2969" s="4" t="inlineStr">
        <is>
          <t>https://websitedatachecker.shop/dir/trusted-link-building-79519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104.21.49.41</t>
        </is>
      </c>
      <c r="Q2969" s="4" t="inlineStr">
        <is>
          <t>domain:websitedatachecker.shop</t>
        </is>
      </c>
    </row>
    <row r="2970" ht="15.75" customHeight="1">
      <c r="A2970" s="4" t="inlineStr">
        <is>
          <t>websiteinboundlinks.store</t>
        </is>
      </c>
      <c r="B2970" s="4" t="inlineStr">
        <is>
          <t>Spam (Disavow)</t>
        </is>
      </c>
      <c r="C2970" s="17" t="n">
        <v>2</v>
      </c>
      <c r="D2970" s="5" t="n">
        <v>1</v>
      </c>
      <c r="E2970" s="5" t="n">
        <v>2609</v>
      </c>
      <c r="F2970" s="5" t="n">
        <v>0</v>
      </c>
      <c r="G2970" s="17" t="inlineStr">
        <is>
          <t>Yes</t>
        </is>
      </c>
      <c r="H2970" s="4" t="inlineStr">
        <is>
          <t>gaworktrucks.com (redirect)</t>
        </is>
      </c>
      <c r="I2970" s="17" t="n">
        <v>1</v>
      </c>
      <c r="J2970" s="17" t="n">
        <v>0</v>
      </c>
      <c r="K2970" s="18" t="n">
        <v>46305</v>
      </c>
      <c r="L2970" s="4" t="inlineStr">
        <is>
          <t>Premium SEO Authority Backlinks to Help gaworktrucks.com Websites Rank Higher</t>
        </is>
      </c>
      <c r="M2970" s="4" t="inlineStr">
        <is>
          <t>https://websiteinboundlinks.store/dir/trusted-link-building-79519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172.67.146.169</t>
        </is>
      </c>
      <c r="Q2970" s="4" t="inlineStr">
        <is>
          <t>domain:websiteinboundlinks.store</t>
        </is>
      </c>
    </row>
    <row r="2971" ht="15.75" customHeight="1">
      <c r="A2971" s="4" t="inlineStr">
        <is>
          <t>websitelinkschecker.shop</t>
        </is>
      </c>
      <c r="B2971" s="4" t="inlineStr">
        <is>
          <t>Spam (Disavow)</t>
        </is>
      </c>
      <c r="C2971" s="17" t="n">
        <v>2</v>
      </c>
      <c r="D2971" s="5" t="n">
        <v>1</v>
      </c>
      <c r="E2971" s="5" t="n">
        <v>2611</v>
      </c>
      <c r="F2971" s="5" t="n">
        <v>0</v>
      </c>
      <c r="G2971" s="17" t="inlineStr">
        <is>
          <t>Yes</t>
        </is>
      </c>
      <c r="H2971" s="4" t="inlineStr">
        <is>
          <t>gaworktrucks.com (redirect)</t>
        </is>
      </c>
      <c r="I2971" s="17" t="n">
        <v>1</v>
      </c>
      <c r="J2971" s="17" t="n">
        <v>0</v>
      </c>
      <c r="K2971" s="18" t="n">
        <v>46306</v>
      </c>
      <c r="L2971" s="4" t="inlineStr">
        <is>
          <t>Premium SEO Authority Backlinks to Help gaworktrucks.com Websites Rank Higher</t>
        </is>
      </c>
      <c r="M2971" s="4" t="inlineStr">
        <is>
          <t>https://websitelinkschecker.shop/dir/trusted-link-building-79519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172.67.206.10</t>
        </is>
      </c>
      <c r="Q2971" s="4" t="inlineStr">
        <is>
          <t>domain:websitelinkschecker.shop</t>
        </is>
      </c>
    </row>
    <row r="2972" ht="15.75" customHeight="1">
      <c r="A2972" s="4" t="inlineStr">
        <is>
          <t>websitepagechecker.space</t>
        </is>
      </c>
      <c r="B2972" s="4" t="inlineStr">
        <is>
          <t>Spam (Disavow)</t>
        </is>
      </c>
      <c r="C2972" s="17" t="n">
        <v>2</v>
      </c>
      <c r="D2972" s="5" t="n">
        <v>1</v>
      </c>
      <c r="E2972" s="5" t="n">
        <v>2609</v>
      </c>
      <c r="F2972" s="5" t="n">
        <v>0</v>
      </c>
      <c r="G2972" s="17" t="inlineStr">
        <is>
          <t>Yes</t>
        </is>
      </c>
      <c r="H2972" s="4" t="inlineStr">
        <is>
          <t>gaworktrucks.com (redirect)</t>
        </is>
      </c>
      <c r="I2972" s="17" t="n">
        <v>1</v>
      </c>
      <c r="J2972" s="17" t="n">
        <v>0</v>
      </c>
      <c r="K2972" s="18" t="n">
        <v>46303</v>
      </c>
      <c r="L2972" s="4" t="inlineStr">
        <is>
          <t>Premium SEO Authority Backlinks to Help gaworktrucks.com Websites Rank Higher</t>
        </is>
      </c>
      <c r="M2972" s="4" t="inlineStr">
        <is>
          <t>https://websitepagechecker.space/dir/trusted-link-building-79519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172.67.220.84</t>
        </is>
      </c>
      <c r="Q2972" s="4" t="inlineStr">
        <is>
          <t>domain:websitepagechecker.space</t>
        </is>
      </c>
    </row>
    <row r="2973" ht="15.75" customHeight="1">
      <c r="A2973" s="4" t="inlineStr">
        <is>
          <t>websitepageschecker.site</t>
        </is>
      </c>
      <c r="B2973" s="4" t="inlineStr">
        <is>
          <t>Spam (Disavow)</t>
        </is>
      </c>
      <c r="C2973" s="17" t="n">
        <v>2</v>
      </c>
      <c r="D2973" s="5" t="n">
        <v>1</v>
      </c>
      <c r="E2973" s="5" t="n">
        <v>2608</v>
      </c>
      <c r="F2973" s="5" t="n">
        <v>0</v>
      </c>
      <c r="G2973" s="17" t="inlineStr">
        <is>
          <t>Yes</t>
        </is>
      </c>
      <c r="H2973" s="4" t="inlineStr">
        <is>
          <t>gaworktrucks.com (redirect)</t>
        </is>
      </c>
      <c r="I2973" s="17" t="n">
        <v>1</v>
      </c>
      <c r="J2973" s="17" t="n">
        <v>0</v>
      </c>
      <c r="K2973" s="18" t="n">
        <v>46302</v>
      </c>
      <c r="L2973" s="4" t="inlineStr">
        <is>
          <t>Premium SEO Authority Backlinks to Help gaworktrucks.com Websites Rank Higher</t>
        </is>
      </c>
      <c r="M2973" s="4" t="inlineStr">
        <is>
          <t>https://websitepageschecker.site/dir/trusted-link-building-79519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104.21.77.21</t>
        </is>
      </c>
      <c r="Q2973" s="4" t="inlineStr">
        <is>
          <t>domain:websitepageschecker.site</t>
        </is>
      </c>
    </row>
    <row r="2974" ht="15.75" customHeight="1">
      <c r="A2974" s="4" t="inlineStr">
        <is>
          <t>websiteprchecker.site</t>
        </is>
      </c>
      <c r="B2974" s="4" t="inlineStr">
        <is>
          <t>Spam (Disavow)</t>
        </is>
      </c>
      <c r="C2974" s="17" t="n">
        <v>2</v>
      </c>
      <c r="D2974" s="5" t="n">
        <v>1</v>
      </c>
      <c r="E2974" s="5" t="n">
        <v>2608</v>
      </c>
      <c r="F2974" s="5" t="n">
        <v>0</v>
      </c>
      <c r="G2974" s="17" t="inlineStr">
        <is>
          <t>Yes</t>
        </is>
      </c>
      <c r="H2974" s="4" t="inlineStr">
        <is>
          <t>gaworktrucks.com (redirect)</t>
        </is>
      </c>
      <c r="I2974" s="17" t="n">
        <v>1</v>
      </c>
      <c r="J2974" s="17" t="n">
        <v>0</v>
      </c>
      <c r="K2974" s="18" t="n">
        <v>46302</v>
      </c>
      <c r="L2974" s="4" t="inlineStr">
        <is>
          <t>Premium SEO Authority Backlinks to Help gaworktrucks.com Websites Rank Higher</t>
        </is>
      </c>
      <c r="M2974" s="4" t="inlineStr">
        <is>
          <t>https://websiteprchecker.site/dir/trusted-link-building-79519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104.21.74.112</t>
        </is>
      </c>
      <c r="Q2974" s="4" t="inlineStr">
        <is>
          <t>domain:websiteprchecker.site</t>
        </is>
      </c>
    </row>
    <row r="2975" ht="15.75" customHeight="1">
      <c r="A2975" s="4" t="inlineStr">
        <is>
          <t>websiteprchecker.space</t>
        </is>
      </c>
      <c r="B2975" s="4" t="inlineStr">
        <is>
          <t>Spam (Disavow)</t>
        </is>
      </c>
      <c r="C2975" s="17" t="n">
        <v>2</v>
      </c>
      <c r="D2975" s="5" t="n">
        <v>1</v>
      </c>
      <c r="E2975" s="5" t="n">
        <v>2611</v>
      </c>
      <c r="F2975" s="5" t="n">
        <v>0</v>
      </c>
      <c r="G2975" s="17" t="inlineStr">
        <is>
          <t>Yes</t>
        </is>
      </c>
      <c r="H2975" s="4" t="inlineStr">
        <is>
          <t>gaworktrucks.com (redirect)</t>
        </is>
      </c>
      <c r="I2975" s="17" t="n">
        <v>1</v>
      </c>
      <c r="J2975" s="17" t="n">
        <v>0</v>
      </c>
      <c r="K2975" s="18" t="n">
        <v>46309</v>
      </c>
      <c r="L2975" s="4" t="inlineStr">
        <is>
          <t>Premium SEO Authority Backlinks to Help gaworktrucks.com Websites Rank Higher</t>
        </is>
      </c>
      <c r="M2975" s="4" t="inlineStr">
        <is>
          <t>https://websiteprchecker.space/dir/trusted-link-building-79519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172.67.153.220</t>
        </is>
      </c>
      <c r="Q2975" s="4" t="inlineStr">
        <is>
          <t>domain:websiteprchecker.space</t>
        </is>
      </c>
    </row>
    <row r="2976" ht="15.75" customHeight="1">
      <c r="A2976" s="4" t="inlineStr">
        <is>
          <t>websiteprchecker.store</t>
        </is>
      </c>
      <c r="B2976" s="4" t="inlineStr">
        <is>
          <t>Spam (Disavow)</t>
        </is>
      </c>
      <c r="C2976" s="17" t="n">
        <v>2</v>
      </c>
      <c r="D2976" s="5" t="n">
        <v>1</v>
      </c>
      <c r="E2976" s="5" t="n">
        <v>2611</v>
      </c>
      <c r="F2976" s="5" t="n">
        <v>0</v>
      </c>
      <c r="G2976" s="17" t="inlineStr">
        <is>
          <t>Yes</t>
        </is>
      </c>
      <c r="H2976" s="4" t="inlineStr">
        <is>
          <t>gaworktrucks.com (redirect)</t>
        </is>
      </c>
      <c r="I2976" s="17" t="n">
        <v>1</v>
      </c>
      <c r="J2976" s="17" t="n">
        <v>0</v>
      </c>
      <c r="K2976" s="18" t="n">
        <v>46301</v>
      </c>
      <c r="L2976" s="4" t="inlineStr">
        <is>
          <t>Premium SEO Authority Backlinks to Help gaworktrucks.com Websites Rank Higher</t>
        </is>
      </c>
      <c r="M2976" s="4" t="inlineStr">
        <is>
          <t>https://websiteprchecker.store/dir/trusted-link-building-79519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104.21.7.207</t>
        </is>
      </c>
      <c r="Q2976" s="4" t="inlineStr">
        <is>
          <t>domain:websiteprchecker.store</t>
        </is>
      </c>
    </row>
    <row r="2977" ht="15.75" customHeight="1">
      <c r="A2977" s="4" t="inlineStr">
        <is>
          <t>websiterankchecker.website</t>
        </is>
      </c>
      <c r="B2977" s="4" t="inlineStr">
        <is>
          <t>Spam (Disavow)</t>
        </is>
      </c>
      <c r="C2977" s="17" t="n">
        <v>2</v>
      </c>
      <c r="D2977" s="5" t="n">
        <v>1</v>
      </c>
      <c r="E2977" s="5" t="n">
        <v>2618</v>
      </c>
      <c r="F2977" s="5" t="n">
        <v>0</v>
      </c>
      <c r="G2977" s="17" t="inlineStr">
        <is>
          <t>Yes</t>
        </is>
      </c>
      <c r="H2977" s="4" t="inlineStr">
        <is>
          <t>gaworktrucks.com (redirect)</t>
        </is>
      </c>
      <c r="I2977" s="17" t="n">
        <v>1</v>
      </c>
      <c r="J2977" s="17" t="n">
        <v>0</v>
      </c>
      <c r="K2977" s="18" t="n">
        <v>46309</v>
      </c>
      <c r="L2977" s="4" t="inlineStr">
        <is>
          <t>Premium SEO Authority Backlinks to Help gaworktrucks.com Websites Rank Higher</t>
        </is>
      </c>
      <c r="M2977" s="4" t="inlineStr">
        <is>
          <t>https://websiterankchecker.website/dir/trusted-link-building-79519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172.67.196.48</t>
        </is>
      </c>
      <c r="Q2977" s="4" t="inlineStr">
        <is>
          <t>domain:websiterankchecker.website</t>
        </is>
      </c>
    </row>
    <row r="2978" ht="15.75" customHeight="1">
      <c r="A2978" s="4" t="inlineStr">
        <is>
          <t>websiteseochecker.site</t>
        </is>
      </c>
      <c r="B2978" s="4" t="inlineStr">
        <is>
          <t>Spam (Disavow)</t>
        </is>
      </c>
      <c r="C2978" s="17" t="n">
        <v>2</v>
      </c>
      <c r="D2978" s="5" t="n">
        <v>1</v>
      </c>
      <c r="E2978" s="5" t="n">
        <v>2608</v>
      </c>
      <c r="F2978" s="5" t="n">
        <v>0</v>
      </c>
      <c r="G2978" s="17" t="inlineStr">
        <is>
          <t>Yes</t>
        </is>
      </c>
      <c r="H2978" s="4" t="inlineStr">
        <is>
          <t>gaworktrucks.com (redirect)</t>
        </is>
      </c>
      <c r="I2978" s="17" t="n">
        <v>1</v>
      </c>
      <c r="J2978" s="17" t="n">
        <v>0</v>
      </c>
      <c r="K2978" s="18" t="n">
        <v>46308</v>
      </c>
      <c r="L2978" s="4" t="inlineStr">
        <is>
          <t>Premium SEO Authority Backlinks to Help gaworktrucks.com Websites Rank Higher</t>
        </is>
      </c>
      <c r="M2978" s="4" t="inlineStr">
        <is>
          <t>https://websiteseochecker.site/dir/trusted-link-building-79519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104.21.48.197</t>
        </is>
      </c>
      <c r="Q2978" s="4" t="inlineStr">
        <is>
          <t>domain:websiteseochecker.site</t>
        </is>
      </c>
    </row>
    <row r="2979" ht="15.75" customHeight="1">
      <c r="A2979" s="4" t="inlineStr">
        <is>
          <t>websiteseochecker.store</t>
        </is>
      </c>
      <c r="B2979" s="4" t="inlineStr">
        <is>
          <t>Spam (Disavow)</t>
        </is>
      </c>
      <c r="C2979" s="17" t="n">
        <v>2</v>
      </c>
      <c r="D2979" s="5" t="n">
        <v>1</v>
      </c>
      <c r="E2979" s="5" t="n">
        <v>2608</v>
      </c>
      <c r="F2979" s="5" t="n">
        <v>0</v>
      </c>
      <c r="G2979" s="17" t="inlineStr">
        <is>
          <t>Yes</t>
        </is>
      </c>
      <c r="H2979" s="4" t="inlineStr">
        <is>
          <t>gaworktrucks.com (redirect)</t>
        </is>
      </c>
      <c r="I2979" s="17" t="n">
        <v>1</v>
      </c>
      <c r="J2979" s="17" t="n">
        <v>0</v>
      </c>
      <c r="K2979" s="18" t="n">
        <v>46307</v>
      </c>
      <c r="L2979" s="4" t="inlineStr">
        <is>
          <t>Premium SEO Authority Backlinks to Help gaworktrucks.com Websites Rank Higher</t>
        </is>
      </c>
      <c r="M2979" s="4" t="inlineStr">
        <is>
          <t>https://websiteseochecker.store/dir/trusted-link-building-79519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104.21.38.150</t>
        </is>
      </c>
      <c r="Q2979" s="4" t="inlineStr">
        <is>
          <t>domain:websiteseochecker.store</t>
        </is>
      </c>
    </row>
    <row r="2980" ht="15.75" customHeight="1">
      <c r="A2980" s="4" t="inlineStr">
        <is>
          <t>websiteseocheckerda.shop</t>
        </is>
      </c>
      <c r="B2980" s="4" t="inlineStr">
        <is>
          <t>Spam (Disavow)</t>
        </is>
      </c>
      <c r="C2980" s="17" t="n">
        <v>2</v>
      </c>
      <c r="D2980" s="5" t="n">
        <v>1</v>
      </c>
      <c r="E2980" s="5" t="n">
        <v>2612</v>
      </c>
      <c r="F2980" s="5" t="n">
        <v>0</v>
      </c>
      <c r="G2980" s="17" t="inlineStr">
        <is>
          <t>Yes</t>
        </is>
      </c>
      <c r="H2980" s="4" t="inlineStr">
        <is>
          <t>gaworktrucks.com (redirect)</t>
        </is>
      </c>
      <c r="I2980" s="17" t="n">
        <v>1</v>
      </c>
      <c r="J2980" s="17" t="n">
        <v>0</v>
      </c>
      <c r="K2980" s="18" t="n">
        <v>46303</v>
      </c>
      <c r="L2980" s="4" t="inlineStr">
        <is>
          <t>Premium SEO Authority Backlinks to Help gaworktrucks.com Websites Rank Higher</t>
        </is>
      </c>
      <c r="M2980" s="4" t="inlineStr">
        <is>
          <t>https://websiteseocheckerda.shop/dir/trusted-link-building-79519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104.21.69.167</t>
        </is>
      </c>
      <c r="Q2980" s="4" t="inlineStr">
        <is>
          <t>domain:websiteseocheckerda.shop</t>
        </is>
      </c>
    </row>
    <row r="2981" ht="15.75" customHeight="1">
      <c r="A2981" s="4" t="inlineStr">
        <is>
          <t>websiteserpchecker.store</t>
        </is>
      </c>
      <c r="B2981" s="4" t="inlineStr">
        <is>
          <t>Spam (Disavow)</t>
        </is>
      </c>
      <c r="C2981" s="17" t="n">
        <v>2</v>
      </c>
      <c r="D2981" s="5" t="n">
        <v>1</v>
      </c>
      <c r="E2981" s="5" t="n">
        <v>2602</v>
      </c>
      <c r="F2981" s="5" t="n">
        <v>0</v>
      </c>
      <c r="G2981" s="17" t="inlineStr">
        <is>
          <t>Yes</t>
        </is>
      </c>
      <c r="H2981" s="4" t="inlineStr">
        <is>
          <t>gaworktrucks.com (redirect)</t>
        </is>
      </c>
      <c r="I2981" s="17" t="n">
        <v>1</v>
      </c>
      <c r="J2981" s="17" t="n">
        <v>0</v>
      </c>
      <c r="K2981" s="18" t="n">
        <v>46302</v>
      </c>
      <c r="L2981" s="4" t="inlineStr">
        <is>
          <t>Premium SEO Authority Backlinks to Help gaworktrucks.com Websites Rank Higher</t>
        </is>
      </c>
      <c r="M2981" s="4" t="inlineStr">
        <is>
          <t>https://websiteserpchecker.store/dir/trusted-link-building-79519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104.21.3.245</t>
        </is>
      </c>
      <c r="Q2981" s="4" t="inlineStr">
        <is>
          <t>domain:websiteserpchecker.store</t>
        </is>
      </c>
    </row>
    <row r="2982" ht="15.75" customHeight="1">
      <c r="A2982" s="4" t="inlineStr">
        <is>
          <t>websitesseochecker.site</t>
        </is>
      </c>
      <c r="B2982" s="4" t="inlineStr">
        <is>
          <t>Spam (Disavow)</t>
        </is>
      </c>
      <c r="C2982" s="17" t="n">
        <v>2</v>
      </c>
      <c r="D2982" s="5" t="n">
        <v>1</v>
      </c>
      <c r="E2982" s="5" t="n">
        <v>2608</v>
      </c>
      <c r="F2982" s="5" t="n">
        <v>0</v>
      </c>
      <c r="G2982" s="17" t="inlineStr">
        <is>
          <t>Yes</t>
        </is>
      </c>
      <c r="H2982" s="4" t="inlineStr">
        <is>
          <t>gaworktrucks.com (redirect)</t>
        </is>
      </c>
      <c r="I2982" s="17" t="n">
        <v>1</v>
      </c>
      <c r="J2982" s="17" t="n">
        <v>0</v>
      </c>
      <c r="K2982" s="18" t="n">
        <v>46304</v>
      </c>
      <c r="L2982" s="4" t="inlineStr">
        <is>
          <t>Premium SEO Authority Backlinks to Help gaworktrucks.com Websites Rank Higher</t>
        </is>
      </c>
      <c r="M2982" s="4" t="inlineStr">
        <is>
          <t>https://websitesseochecker.site/dir/trusted-link-building-79519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104.21.47.54</t>
        </is>
      </c>
      <c r="Q2982" s="4" t="inlineStr">
        <is>
          <t>domain:websitesseochecker.site</t>
        </is>
      </c>
    </row>
    <row r="2983" ht="15.75" customHeight="1">
      <c r="A2983" s="4" t="inlineStr">
        <is>
          <t>websitetoolchecker.site</t>
        </is>
      </c>
      <c r="B2983" s="4" t="inlineStr">
        <is>
          <t>Spam (Disavow)</t>
        </is>
      </c>
      <c r="C2983" s="17" t="n">
        <v>2</v>
      </c>
      <c r="D2983" s="5" t="n">
        <v>1</v>
      </c>
      <c r="E2983" s="5" t="n">
        <v>2606</v>
      </c>
      <c r="F2983" s="5" t="n">
        <v>0</v>
      </c>
      <c r="G2983" s="17" t="inlineStr">
        <is>
          <t>Yes</t>
        </is>
      </c>
      <c r="H2983" s="4" t="inlineStr">
        <is>
          <t>gaworktrucks.com (redirect)</t>
        </is>
      </c>
      <c r="I2983" s="17" t="n">
        <v>1</v>
      </c>
      <c r="J2983" s="17" t="n">
        <v>0</v>
      </c>
      <c r="K2983" s="18" t="n">
        <v>46307</v>
      </c>
      <c r="L2983" s="4" t="inlineStr">
        <is>
          <t>Premium SEO Authority Backlinks to Help gaworktrucks.com Websites Rank Higher</t>
        </is>
      </c>
      <c r="M2983" s="4" t="inlineStr">
        <is>
          <t>https://websitetoolchecker.site/dir/trusted-link-building-79519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104.21.54.201</t>
        </is>
      </c>
      <c r="Q2983" s="4" t="inlineStr">
        <is>
          <t>domain:websitetoolchecker.site</t>
        </is>
      </c>
    </row>
    <row r="2984" ht="15.75" customHeight="1">
      <c r="A2984" s="4" t="inlineStr">
        <is>
          <t>websitetoolschecker.shop</t>
        </is>
      </c>
      <c r="B2984" s="4" t="inlineStr">
        <is>
          <t>Spam (Disavow)</t>
        </is>
      </c>
      <c r="C2984" s="17" t="n">
        <v>2</v>
      </c>
      <c r="D2984" s="5" t="n">
        <v>1</v>
      </c>
      <c r="E2984" s="5" t="n">
        <v>2608</v>
      </c>
      <c r="F2984" s="5" t="n">
        <v>0</v>
      </c>
      <c r="G2984" s="17" t="inlineStr">
        <is>
          <t>Yes</t>
        </is>
      </c>
      <c r="H2984" s="4" t="inlineStr">
        <is>
          <t>kandkmfg.com</t>
        </is>
      </c>
      <c r="I2984" s="17" t="n">
        <v>1</v>
      </c>
      <c r="J2984" s="17" t="n">
        <v>0</v>
      </c>
      <c r="K2984" s="18" t="inlineStr"/>
      <c r="L2984" s="4" t="inlineStr">
        <is>
          <t>Professional Link Building Services Helping kandkmfg.com Websites Grow</t>
        </is>
      </c>
      <c r="M2984" s="4" t="inlineStr">
        <is>
          <t>https://websitetoolschecker.shop/dir/seo-authority-building-111111</t>
        </is>
      </c>
      <c r="N2984" s="4" t="inlineStr">
        <is>
          <t>Authority SEO Link Building Services for Websites That Want Stronger Backlinks, Higher Google Rankings, Better Search Visibility, and Sustainable Organic Growth - Page 111,111</t>
        </is>
      </c>
      <c r="O2984" s="17" t="inlineStr">
        <is>
          <t>Ahrefs</t>
        </is>
      </c>
      <c r="P2984" s="17" t="inlineStr"/>
      <c r="Q2984" s="4" t="inlineStr">
        <is>
          <t>domain:websitetoolschecker.shop</t>
        </is>
      </c>
    </row>
    <row r="2985" ht="15.75" customHeight="1">
      <c r="A2985" s="4" t="inlineStr">
        <is>
          <t>websitetoolschecker.site</t>
        </is>
      </c>
      <c r="B2985" s="4" t="inlineStr">
        <is>
          <t>Spam (Disavow)</t>
        </is>
      </c>
      <c r="C2985" s="17" t="n">
        <v>2</v>
      </c>
      <c r="D2985" s="5" t="n">
        <v>1</v>
      </c>
      <c r="E2985" s="5" t="n">
        <v>2605</v>
      </c>
      <c r="F2985" s="5" t="n">
        <v>0</v>
      </c>
      <c r="G2985" s="17" t="inlineStr">
        <is>
          <t>Yes</t>
        </is>
      </c>
      <c r="H2985" s="4" t="inlineStr">
        <is>
          <t>gaworktrucks.com (redirect)</t>
        </is>
      </c>
      <c r="I2985" s="17" t="n">
        <v>1</v>
      </c>
      <c r="J2985" s="17" t="n">
        <v>0</v>
      </c>
      <c r="K2985" s="18" t="n">
        <v>46302</v>
      </c>
      <c r="L2985" s="4" t="inlineStr">
        <is>
          <t>Premium SEO Authority Backlinks to Help gaworktrucks.com Websites Rank Higher</t>
        </is>
      </c>
      <c r="M2985" s="4" t="inlineStr">
        <is>
          <t>https://websitetoolschecker.site/dir/trusted-link-building-79519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104.21.1.13</t>
        </is>
      </c>
      <c r="Q2985" s="4" t="inlineStr">
        <is>
          <t>domain:websitetoolschecker.site</t>
        </is>
      </c>
    </row>
    <row r="2986" ht="15.75" customHeight="1">
      <c r="A2986" s="4" t="inlineStr">
        <is>
          <t>whitehatseo.site</t>
        </is>
      </c>
      <c r="B2986" s="4" t="inlineStr">
        <is>
          <t>Spam (Disavow)</t>
        </is>
      </c>
      <c r="C2986" s="17" t="n">
        <v>2</v>
      </c>
      <c r="D2986" s="5" t="n">
        <v>1</v>
      </c>
      <c r="E2986" s="5" t="n">
        <v>2436</v>
      </c>
      <c r="F2986" s="5" t="n">
        <v>0</v>
      </c>
      <c r="G2986" s="17" t="inlineStr">
        <is>
          <t>Yes</t>
        </is>
      </c>
      <c r="H2986" s="4" t="inlineStr">
        <is>
          <t>gaworktrucks.com (redirect)</t>
        </is>
      </c>
      <c r="I2986" s="17" t="n">
        <v>1</v>
      </c>
      <c r="J2986" s="17" t="n">
        <v>0</v>
      </c>
      <c r="K2986" s="18" t="n">
        <v>46306</v>
      </c>
      <c r="L2986" s="4" t="inlineStr">
        <is>
          <t>Premium SEO Authority Backlinks to Help gaworktrucks.com Websites Rank Higher</t>
        </is>
      </c>
      <c r="M2986" s="4" t="inlineStr">
        <is>
          <t>https://whitehatseo.site/dir/trusted-link-building-79519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172.67.137.103</t>
        </is>
      </c>
      <c r="Q2986" s="4" t="inlineStr">
        <is>
          <t>domain:whitehatseo.site</t>
        </is>
      </c>
    </row>
    <row r="2987" ht="15.75" customHeight="1">
      <c r="A2987" s="4" t="inlineStr">
        <is>
          <t>wholinkstomysite.space</t>
        </is>
      </c>
      <c r="B2987" s="4" t="inlineStr">
        <is>
          <t>Spam (Disavow)</t>
        </is>
      </c>
      <c r="C2987" s="17" t="n">
        <v>2</v>
      </c>
      <c r="D2987" s="5" t="n">
        <v>1</v>
      </c>
      <c r="E2987" s="5" t="n">
        <v>2599</v>
      </c>
      <c r="F2987" s="5" t="n">
        <v>0</v>
      </c>
      <c r="G2987" s="17" t="inlineStr">
        <is>
          <t>Yes</t>
        </is>
      </c>
      <c r="H2987" s="4" t="inlineStr">
        <is>
          <t>gaworktrucks.com (redirect)</t>
        </is>
      </c>
      <c r="I2987" s="17" t="n">
        <v>1</v>
      </c>
      <c r="J2987" s="17" t="n">
        <v>0</v>
      </c>
      <c r="K2987" s="18" t="n">
        <v>46305</v>
      </c>
      <c r="L2987" s="4" t="inlineStr">
        <is>
          <t>Premium SEO Authority Backlinks to Help gaworktrucks.com Websites Rank Higher</t>
        </is>
      </c>
      <c r="M2987" s="4" t="inlineStr">
        <is>
          <t>https://wholinkstomysite.space/dir/trusted-link-building-79519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172.67.151.167</t>
        </is>
      </c>
      <c r="Q2987" s="4" t="inlineStr">
        <is>
          <t>domain:wholinkstomysite.space</t>
        </is>
      </c>
    </row>
    <row r="2988" ht="15.75" customHeight="1">
      <c r="A2988" s="4" t="inlineStr">
        <is>
          <t>seol.store</t>
        </is>
      </c>
      <c r="B2988" s="4" t="inlineStr">
        <is>
          <t>Spam (Nofollow, No Action)</t>
        </is>
      </c>
      <c r="C2988" s="17" t="n">
        <v>2</v>
      </c>
      <c r="D2988" s="5" t="n">
        <v>20</v>
      </c>
      <c r="E2988" s="5" t="n">
        <v>440</v>
      </c>
      <c r="F2988" s="5" t="n">
        <v>0</v>
      </c>
      <c r="G2988" s="17" t="inlineStr">
        <is>
          <t>No</t>
        </is>
      </c>
      <c r="H2988" s="4" t="inlineStr">
        <is>
          <t>gaworktrucks.com (redirect), kandkmanufacturing.com (redirect), kandkmfg.com</t>
        </is>
      </c>
      <c r="I2988" s="17" t="n">
        <v>0</v>
      </c>
      <c r="J2988" s="17" t="n">
        <v>20</v>
      </c>
      <c r="K2988" s="18" t="n">
        <v>45961</v>
      </c>
      <c r="L2988" s="4" t="inlineStr">
        <is>
          <t>gaworktrucks.com</t>
        </is>
      </c>
      <c r="M2988" s="4" t="inlineStr">
        <is>
          <t>http://seol.store/domain/domain/part/128358/lan/fr</t>
        </is>
      </c>
      <c r="N2988" s="4" t="inlineStr">
        <is>
          <t>seo domain research</t>
        </is>
      </c>
      <c r="O2988" s="17" t="inlineStr">
        <is>
          <t>Semrush</t>
        </is>
      </c>
      <c r="P2988" s="17" t="inlineStr">
        <is>
          <t>104.21.54.152</t>
        </is>
      </c>
      <c r="Q2988" s="4" t="inlineStr"/>
    </row>
    <row r="2989" ht="15.75" customHeight="1">
      <c r="A2989" s="4" t="inlineStr">
        <is>
          <t>takes.sbs</t>
        </is>
      </c>
      <c r="B2989" s="4" t="inlineStr">
        <is>
          <t>Spam (Nofollow, No Action)</t>
        </is>
      </c>
      <c r="C2989" s="17" t="n">
        <v>2</v>
      </c>
      <c r="D2989" s="5" t="n">
        <v>20</v>
      </c>
      <c r="E2989" s="5" t="n">
        <v>469</v>
      </c>
      <c r="F2989" s="5" t="n">
        <v>0</v>
      </c>
      <c r="G2989" s="17" t="inlineStr">
        <is>
          <t>No</t>
        </is>
      </c>
      <c r="H2989" s="4" t="inlineStr">
        <is>
          <t>gaworktrucks.com (redirect), kandkmanufacturing.com (redirect), kandkmfg.com</t>
        </is>
      </c>
      <c r="I2989" s="17" t="n">
        <v>0</v>
      </c>
      <c r="J2989" s="17" t="n">
        <v>20</v>
      </c>
      <c r="K2989" s="18" t="n">
        <v>45945</v>
      </c>
      <c r="L2989" s="4" t="inlineStr">
        <is>
          <t>gaworktrucks.com</t>
        </is>
      </c>
      <c r="M2989" s="4" t="inlineStr">
        <is>
          <t>https://takes.sbs/domain/domain/part/94206/</t>
        </is>
      </c>
      <c r="N2989" s="4" t="inlineStr">
        <is>
          <t>seo domain research</t>
        </is>
      </c>
      <c r="O2989" s="17" t="inlineStr">
        <is>
          <t>Semrush</t>
        </is>
      </c>
      <c r="P2989" s="17" t="inlineStr">
        <is>
          <t>172.67.221.98</t>
        </is>
      </c>
      <c r="Q2989" s="4" t="inlineStr"/>
    </row>
    <row r="2990" ht="15.75" customHeight="1">
      <c r="A2990" s="4" t="inlineStr">
        <is>
          <t>factmags.com</t>
        </is>
      </c>
      <c r="B2990" s="4" t="inlineStr">
        <is>
          <t>Spam (Nofollow, No Action)</t>
        </is>
      </c>
      <c r="C2990" s="17" t="n">
        <v>4</v>
      </c>
      <c r="D2990" s="5" t="n">
        <v>16</v>
      </c>
      <c r="E2990" s="5" t="n">
        <v>4257</v>
      </c>
      <c r="F2990" s="5" t="n">
        <v>0</v>
      </c>
      <c r="G2990" s="17" t="inlineStr">
        <is>
          <t>No</t>
        </is>
      </c>
      <c r="H2990" s="4" t="inlineStr">
        <is>
          <t>gaworktrucks.com (redirect), kandkmanufacturing.com (redirect)</t>
        </is>
      </c>
      <c r="I2990" s="17" t="n">
        <v>0</v>
      </c>
      <c r="J2990" s="17" t="n">
        <v>16</v>
      </c>
      <c r="K2990" s="18" t="n">
        <v>46078</v>
      </c>
      <c r="L2990" s="4" t="inlineStr">
        <is>
          <t>https://gaworktrucks.com/</t>
        </is>
      </c>
      <c r="M2990" s="4" t="inlineStr">
        <is>
          <t>https://www.factmags.com/oxpwrseo/jm580rentals-best-seo-service/</t>
        </is>
      </c>
      <c r="N2990" s="4" t="inlineStr">
        <is>
          <t>Directory Pages Index</t>
        </is>
      </c>
      <c r="O2990" s="17" t="inlineStr">
        <is>
          <t>Semrush</t>
        </is>
      </c>
      <c r="P2990" s="17" t="inlineStr">
        <is>
          <t>203.161.54.114</t>
        </is>
      </c>
      <c r="Q2990" s="4" t="inlineStr"/>
    </row>
    <row r="2991" ht="15.75" customHeight="1">
      <c r="A2991" s="4" t="inlineStr">
        <is>
          <t>goooogla.com</t>
        </is>
      </c>
      <c r="B2991" s="4" t="inlineStr">
        <is>
          <t>Spam (Nofollow, No Action)</t>
        </is>
      </c>
      <c r="C2991" s="17" t="n">
        <v>4</v>
      </c>
      <c r="D2991" s="5" t="n">
        <v>14</v>
      </c>
      <c r="E2991" s="5" t="n">
        <v>37639</v>
      </c>
      <c r="F2991" s="5" t="n">
        <v>0</v>
      </c>
      <c r="G2991" s="17" t="inlineStr">
        <is>
          <t>No</t>
        </is>
      </c>
      <c r="H2991" s="4" t="inlineStr">
        <is>
          <t>gaworktrucks.com (redirect), kandkmanufacturing.com (redirect), kandkmfg.com</t>
        </is>
      </c>
      <c r="I2991" s="17" t="n">
        <v>0</v>
      </c>
      <c r="J2991" s="17" t="n">
        <v>14</v>
      </c>
      <c r="K2991" s="18" t="n">
        <v>46119</v>
      </c>
      <c r="L2991" s="4" t="inlineStr">
        <is>
          <t>https://gaworktrucks.com/</t>
        </is>
      </c>
      <c r="M2991" s="4" t="inlineStr">
        <is>
          <t>http://goooogla.com/best-for-ranking-samlwcseo/gimishseo/</t>
        </is>
      </c>
      <c r="N2991" s="4" t="inlineStr">
        <is>
          <t>Directory Pages Index</t>
        </is>
      </c>
      <c r="O2991" s="17" t="inlineStr">
        <is>
          <t>Semrush</t>
        </is>
      </c>
      <c r="P2991" s="17" t="inlineStr">
        <is>
          <t>203.161.54.114</t>
        </is>
      </c>
      <c r="Q2991" s="4" t="inlineStr"/>
    </row>
    <row r="2992" ht="15.75" customHeight="1">
      <c r="A2992" s="4" t="inlineStr">
        <is>
          <t>knows.sbs</t>
        </is>
      </c>
      <c r="B2992" s="4" t="inlineStr">
        <is>
          <t>Spam (Nofollow, No Action)</t>
        </is>
      </c>
      <c r="C2992" s="17" t="n">
        <v>4</v>
      </c>
      <c r="D2992" s="5" t="n">
        <v>13</v>
      </c>
      <c r="E2992" s="5" t="n">
        <v>537</v>
      </c>
      <c r="F2992" s="5" t="n">
        <v>0</v>
      </c>
      <c r="G2992" s="17" t="inlineStr">
        <is>
          <t>No</t>
        </is>
      </c>
      <c r="H2992" s="4" t="inlineStr">
        <is>
          <t>gaworktrucks.com (redirect), kandkmanufacturing.com (redirect), kandkmfg.com</t>
        </is>
      </c>
      <c r="I2992" s="17" t="n">
        <v>0</v>
      </c>
      <c r="J2992" s="17" t="n">
        <v>13</v>
      </c>
      <c r="K2992" s="18" t="n">
        <v>45942</v>
      </c>
      <c r="L2992" s="4" t="inlineStr">
        <is>
          <t>gaworktrucks.com</t>
        </is>
      </c>
      <c r="M2992" s="4" t="inlineStr">
        <is>
          <t>http://knows.sbs/domain/domain/part/94206</t>
        </is>
      </c>
      <c r="N2992" s="4" t="inlineStr">
        <is>
          <t>seo domain research</t>
        </is>
      </c>
      <c r="O2992" s="17" t="inlineStr">
        <is>
          <t>Semrush</t>
        </is>
      </c>
      <c r="P2992" s="17" t="inlineStr">
        <is>
          <t>104.21.51.183</t>
        </is>
      </c>
      <c r="Q2992" s="4" t="inlineStr"/>
    </row>
    <row r="2993" ht="15.75" customHeight="1">
      <c r="A2993" s="4" t="inlineStr">
        <is>
          <t>seodomains.website</t>
        </is>
      </c>
      <c r="B2993" s="4" t="inlineStr">
        <is>
          <t>Spam (Nofollow, No Action)</t>
        </is>
      </c>
      <c r="C2993" s="17" t="n">
        <v>4</v>
      </c>
      <c r="D2993" s="5" t="n">
        <v>12</v>
      </c>
      <c r="E2993" s="5" t="n">
        <v>289</v>
      </c>
      <c r="F2993" s="5" t="n">
        <v>0</v>
      </c>
      <c r="G2993" s="17" t="inlineStr">
        <is>
          <t>No</t>
        </is>
      </c>
      <c r="H2993" s="4" t="inlineStr">
        <is>
          <t>gaworktrucks.com (redirect), kandkmanufacturing.com (redirect), kandkmfg.com</t>
        </is>
      </c>
      <c r="I2993" s="17" t="n">
        <v>0</v>
      </c>
      <c r="J2993" s="17" t="n">
        <v>12</v>
      </c>
      <c r="K2993" s="18" t="n">
        <v>46009</v>
      </c>
      <c r="L2993" s="4" t="inlineStr">
        <is>
          <t>gaworktrucks.com</t>
        </is>
      </c>
      <c r="M2993" s="4" t="inlineStr">
        <is>
          <t>http://seodomains.website/domain/domain/part/94206</t>
        </is>
      </c>
      <c r="N2993" s="4" t="inlineStr">
        <is>
          <t>seo domain research</t>
        </is>
      </c>
      <c r="O2993" s="17" t="inlineStr">
        <is>
          <t>Semrush</t>
        </is>
      </c>
      <c r="P2993" s="17" t="inlineStr">
        <is>
          <t>104.21.53.116</t>
        </is>
      </c>
      <c r="Q2993" s="4" t="inlineStr"/>
    </row>
    <row r="2994" ht="15.75" customHeight="1">
      <c r="A2994" s="4" t="inlineStr">
        <is>
          <t>blinks.sbs</t>
        </is>
      </c>
      <c r="B2994" s="4" t="inlineStr">
        <is>
          <t>Spam (Nofollow, No Action)</t>
        </is>
      </c>
      <c r="C2994" s="17" t="n">
        <v>9</v>
      </c>
      <c r="D2994" s="5" t="n">
        <v>11</v>
      </c>
      <c r="E2994" s="5" t="n">
        <v>485</v>
      </c>
      <c r="F2994" s="5" t="n">
        <v>1</v>
      </c>
      <c r="G2994" s="17" t="inlineStr">
        <is>
          <t>No</t>
        </is>
      </c>
      <c r="H2994" s="4" t="inlineStr">
        <is>
          <t>gaworktrucks.com (redirect), kandkmanufacturing.com (redirect), kandkmfg.com</t>
        </is>
      </c>
      <c r="I2994" s="17" t="n">
        <v>0</v>
      </c>
      <c r="J2994" s="17" t="n">
        <v>11</v>
      </c>
      <c r="K2994" s="18" t="n">
        <v>45965</v>
      </c>
      <c r="L2994" s="4" t="inlineStr">
        <is>
          <t>gaworktrucks.com</t>
        </is>
      </c>
      <c r="M2994" s="4" t="inlineStr">
        <is>
          <t>https://blinks.sbs/domain/domain/part/94206</t>
        </is>
      </c>
      <c r="N2994" s="4" t="inlineStr">
        <is>
          <t>seo domain research</t>
        </is>
      </c>
      <c r="O2994" s="17" t="inlineStr">
        <is>
          <t>Semrush</t>
        </is>
      </c>
      <c r="P2994" s="17" t="inlineStr">
        <is>
          <t>104.21.3.70</t>
        </is>
      </c>
      <c r="Q2994" s="4" t="inlineStr"/>
    </row>
    <row r="2995" ht="15.75" customHeight="1">
      <c r="A2995" s="4" t="inlineStr">
        <is>
          <t>takes.homes</t>
        </is>
      </c>
      <c r="B2995" s="4" t="inlineStr">
        <is>
          <t>Spam (Nofollow, No Action)</t>
        </is>
      </c>
      <c r="C2995" s="17" t="n">
        <v>2</v>
      </c>
      <c r="D2995" s="5" t="n">
        <v>11</v>
      </c>
      <c r="E2995" s="5" t="n">
        <v>325</v>
      </c>
      <c r="F2995" s="5" t="n">
        <v>0</v>
      </c>
      <c r="G2995" s="17" t="inlineStr">
        <is>
          <t>No</t>
        </is>
      </c>
      <c r="H2995" s="4" t="inlineStr">
        <is>
          <t>gaworktrucks.com (redirect), kandkmanufacturing.com (redirect), kandkmfg.com</t>
        </is>
      </c>
      <c r="I2995" s="17" t="n">
        <v>0</v>
      </c>
      <c r="J2995" s="17" t="n">
        <v>11</v>
      </c>
      <c r="K2995" s="18" t="n">
        <v>45972</v>
      </c>
      <c r="L2995" s="4" t="inlineStr">
        <is>
          <t>gaworktrucks.com</t>
        </is>
      </c>
      <c r="M2995" s="4" t="inlineStr">
        <is>
          <t>http://takes.homes/domain/domain/part/94206/lan/es</t>
        </is>
      </c>
      <c r="N2995" s="4" t="inlineStr">
        <is>
          <t>seo domain research</t>
        </is>
      </c>
      <c r="O2995" s="17" t="inlineStr">
        <is>
          <t>Semrush</t>
        </is>
      </c>
      <c r="P2995" s="17" t="inlineStr">
        <is>
          <t>172.67.212.175</t>
        </is>
      </c>
      <c r="Q2995" s="4" t="inlineStr"/>
    </row>
    <row r="2996" ht="15.75" customHeight="1">
      <c r="A2996" s="4" t="inlineStr">
        <is>
          <t>wants.cfd</t>
        </is>
      </c>
      <c r="B2996" s="4" t="inlineStr">
        <is>
          <t>Spam (Nofollow, No Action)</t>
        </is>
      </c>
      <c r="C2996" s="17" t="n">
        <v>4</v>
      </c>
      <c r="D2996" s="5" t="n">
        <v>11</v>
      </c>
      <c r="E2996" s="5" t="n">
        <v>492</v>
      </c>
      <c r="F2996" s="5" t="n">
        <v>8</v>
      </c>
      <c r="G2996" s="17" t="inlineStr">
        <is>
          <t>No</t>
        </is>
      </c>
      <c r="H2996" s="4" t="inlineStr">
        <is>
          <t>gaworktrucks.com (redirect), kandkmanufacturing.com (redirect), kandkmfg.com</t>
        </is>
      </c>
      <c r="I2996" s="17" t="n">
        <v>0</v>
      </c>
      <c r="J2996" s="17" t="n">
        <v>11</v>
      </c>
      <c r="K2996" s="18" t="n">
        <v>45938</v>
      </c>
      <c r="L2996" s="4" t="inlineStr">
        <is>
          <t>kandkmfg.com</t>
        </is>
      </c>
      <c r="M2996" s="4" t="inlineStr">
        <is>
          <t>http://www.wants.cfd/domain/domain/part/128358</t>
        </is>
      </c>
      <c r="N2996" s="4" t="inlineStr">
        <is>
          <t>seo domain research</t>
        </is>
      </c>
      <c r="O2996" s="17" t="inlineStr">
        <is>
          <t>Semrush</t>
        </is>
      </c>
      <c r="P2996" s="17" t="inlineStr">
        <is>
          <t>104.21.44.63</t>
        </is>
      </c>
      <c r="Q2996" s="4" t="inlineStr"/>
    </row>
    <row r="2997" ht="15.75" customHeight="1">
      <c r="A2997" s="4" t="inlineStr">
        <is>
          <t>knows.monster</t>
        </is>
      </c>
      <c r="B2997" s="4" t="inlineStr">
        <is>
          <t>Spam (Nofollow, No Action)</t>
        </is>
      </c>
      <c r="C2997" s="17" t="n">
        <v>12</v>
      </c>
      <c r="D2997" s="5" t="n">
        <v>10</v>
      </c>
      <c r="E2997" s="5" t="n">
        <v>306</v>
      </c>
      <c r="F2997" s="5" t="n">
        <v>31</v>
      </c>
      <c r="G2997" s="17" t="inlineStr">
        <is>
          <t>No</t>
        </is>
      </c>
      <c r="H2997" s="4" t="inlineStr">
        <is>
          <t>gaworktrucks.com (redirect), kandkmanufacturing.com (redirect), kandkmfg.com</t>
        </is>
      </c>
      <c r="I2997" s="17" t="n">
        <v>0</v>
      </c>
      <c r="J2997" s="17" t="n">
        <v>10</v>
      </c>
      <c r="K2997" s="18" t="n">
        <v>46031</v>
      </c>
      <c r="L2997" s="4" t="inlineStr">
        <is>
          <t>gaworktrucks.com</t>
        </is>
      </c>
      <c r="M2997" s="4" t="inlineStr">
        <is>
          <t>http://knows.monster/domain/domain/part/94206</t>
        </is>
      </c>
      <c r="N2997" s="4" t="inlineStr">
        <is>
          <t>seo domain research</t>
        </is>
      </c>
      <c r="O2997" s="17" t="inlineStr">
        <is>
          <t>Semrush</t>
        </is>
      </c>
      <c r="P2997" s="17" t="inlineStr">
        <is>
          <t>104.21.78.7</t>
        </is>
      </c>
      <c r="Q2997" s="4" t="inlineStr"/>
    </row>
    <row r="2998" ht="15.75" customHeight="1">
      <c r="A2998" s="4" t="inlineStr">
        <is>
          <t>algrenltclike.blogspot.com</t>
        </is>
      </c>
      <c r="B2998" s="4" t="inlineStr">
        <is>
          <t>Spam (Nofollow, No Action)</t>
        </is>
      </c>
      <c r="C2998" s="17" t="n">
        <v>2</v>
      </c>
      <c r="D2998" s="5" t="n">
        <v>8</v>
      </c>
      <c r="E2998" s="5" t="n">
        <v>969</v>
      </c>
      <c r="F2998" s="5" t="n">
        <v>0</v>
      </c>
      <c r="G2998" s="17" t="inlineStr">
        <is>
          <t>No</t>
        </is>
      </c>
      <c r="H2998" s="4" t="inlineStr">
        <is>
          <t>kandkmanufacturing.com (redirect), kandkmfg.com</t>
        </is>
      </c>
      <c r="I2998" s="17" t="n">
        <v>0</v>
      </c>
      <c r="J2998" s="17" t="n">
        <v>8</v>
      </c>
      <c r="K2998" s="18" t="n">
        <v>46106</v>
      </c>
      <c r="L2998" s="4" t="inlineStr">
        <is>
          <t>kandkmfg.com</t>
        </is>
      </c>
      <c r="M2998" s="4" t="inlineStr">
        <is>
          <t>https://algrenltclike.blogspot.com/</t>
        </is>
      </c>
      <c r="N2998" s="4" t="inlineStr">
        <is>
          <t>algrenltclike</t>
        </is>
      </c>
      <c r="O2998" s="17" t="inlineStr">
        <is>
          <t>Semrush</t>
        </is>
      </c>
      <c r="P2998" s="17" t="inlineStr">
        <is>
          <t>172.253.63.132</t>
        </is>
      </c>
      <c r="Q2998" s="4" t="inlineStr"/>
    </row>
    <row r="2999" ht="15.75" customHeight="1">
      <c r="A2999" s="4" t="inlineStr">
        <is>
          <t>blinks.monster</t>
        </is>
      </c>
      <c r="B2999" s="4" t="inlineStr">
        <is>
          <t>Spam (Nofollow, No Action)</t>
        </is>
      </c>
      <c r="C2999" s="17" t="n">
        <v>4</v>
      </c>
      <c r="D2999" s="5" t="n">
        <v>8</v>
      </c>
      <c r="E2999" s="5" t="n">
        <v>302</v>
      </c>
      <c r="F2999" s="5" t="n">
        <v>0</v>
      </c>
      <c r="G2999" s="17" t="inlineStr">
        <is>
          <t>No</t>
        </is>
      </c>
      <c r="H2999" s="4" t="inlineStr">
        <is>
          <t>gaworktrucks.com (redirect), kandkmanufacturing.com (redirect), kandkmfg.com</t>
        </is>
      </c>
      <c r="I2999" s="17" t="n">
        <v>0</v>
      </c>
      <c r="J2999" s="17" t="n">
        <v>8</v>
      </c>
      <c r="K2999" s="18" t="n">
        <v>46001</v>
      </c>
      <c r="L2999" s="4" t="inlineStr">
        <is>
          <t>kandkmfg.com</t>
        </is>
      </c>
      <c r="M2999" s="4" t="inlineStr">
        <is>
          <t>http://blinks.monster/domain/domain/part/128358/lan/es</t>
        </is>
      </c>
      <c r="N2999" s="4" t="inlineStr">
        <is>
          <t>seo domain research</t>
        </is>
      </c>
      <c r="O2999" s="17" t="inlineStr">
        <is>
          <t>Semrush</t>
        </is>
      </c>
      <c r="P2999" s="17" t="inlineStr">
        <is>
          <t>104.21.9.211</t>
        </is>
      </c>
      <c r="Q2999" s="4" t="inlineStr"/>
    </row>
    <row r="3000" ht="15.75" customHeight="1">
      <c r="A3000" s="4" t="inlineStr">
        <is>
          <t>watchvcalimds.blogspot.com</t>
        </is>
      </c>
      <c r="B3000" s="4" t="inlineStr">
        <is>
          <t>Spam (Nofollow, No Action)</t>
        </is>
      </c>
      <c r="C3000" s="17" t="n">
        <v>2</v>
      </c>
      <c r="D3000" s="5" t="n">
        <v>7</v>
      </c>
      <c r="E3000" s="5" t="n">
        <v>525</v>
      </c>
      <c r="F3000" s="5" t="n">
        <v>0</v>
      </c>
      <c r="G3000" s="17" t="inlineStr">
        <is>
          <t>No</t>
        </is>
      </c>
      <c r="H3000" s="4" t="inlineStr">
        <is>
          <t>gaworktrucks.com (redirect)</t>
        </is>
      </c>
      <c r="I3000" s="17" t="n">
        <v>0</v>
      </c>
      <c r="J3000" s="17" t="n">
        <v>7</v>
      </c>
      <c r="K3000" s="18" t="n">
        <v>46105</v>
      </c>
      <c r="L3000" s="4" t="inlineStr">
        <is>
          <t>https://gaworktrucks.com/</t>
        </is>
      </c>
      <c r="M3000" s="4" t="inlineStr">
        <is>
          <t>https://watchvcalimds.blogspot.com/2023/06/</t>
        </is>
      </c>
      <c r="N3000" s="4" t="inlineStr">
        <is>
          <t>June 2023 - watchvcalim</t>
        </is>
      </c>
      <c r="O3000" s="17" t="inlineStr">
        <is>
          <t>Semrush</t>
        </is>
      </c>
      <c r="P3000" s="17" t="inlineStr">
        <is>
          <t>192.178.155.132</t>
        </is>
      </c>
      <c r="Q3000" s="4" t="inlineStr"/>
    </row>
    <row r="3001" ht="15.75" customHeight="1">
      <c r="A3001" s="4" t="inlineStr">
        <is>
          <t>bye.fyi</t>
        </is>
      </c>
      <c r="B3001" s="4" t="inlineStr">
        <is>
          <t>Spam (Nofollow, No Action)</t>
        </is>
      </c>
      <c r="C3001" s="17" t="n">
        <v>6</v>
      </c>
      <c r="D3001" s="5" t="n">
        <v>6</v>
      </c>
      <c r="E3001" s="5" t="n">
        <v>2305</v>
      </c>
      <c r="F3001" s="5" t="n">
        <v>0</v>
      </c>
      <c r="G3001" s="17" t="inlineStr">
        <is>
          <t>No</t>
        </is>
      </c>
      <c r="H3001" s="4" t="inlineStr">
        <is>
          <t>gaworktrucks.com (redirect), kandkmanufacturing.com (redirect), kandkmfg.com</t>
        </is>
      </c>
      <c r="I3001" s="17" t="n">
        <v>0</v>
      </c>
      <c r="J3001" s="17" t="n">
        <v>6</v>
      </c>
      <c r="K3001" s="18" t="n">
        <v>46096</v>
      </c>
      <c r="L3001" s="4" t="inlineStr">
        <is>
          <t>kandkmanufacturing.com</t>
        </is>
      </c>
      <c r="M3001" s="4" t="inlineStr">
        <is>
          <t>https://bye.fyi/report/28811</t>
        </is>
      </c>
      <c r="N3001" s="4" t="inlineStr">
        <is>
          <t>👲 Domain Report 👲</t>
        </is>
      </c>
      <c r="O3001" s="17" t="inlineStr">
        <is>
          <t>Both</t>
        </is>
      </c>
      <c r="P3001" s="17" t="inlineStr">
        <is>
          <t>195.20.19.178</t>
        </is>
      </c>
      <c r="Q3001" s="4" t="inlineStr"/>
    </row>
    <row r="3002" ht="15.75" customHeight="1">
      <c r="A3002" s="4" t="inlineStr">
        <is>
          <t>ready.pro</t>
        </is>
      </c>
      <c r="B3002" s="4" t="inlineStr">
        <is>
          <t>Spam (Nofollow, No Action)</t>
        </is>
      </c>
      <c r="C3002" s="17" t="n">
        <v>2</v>
      </c>
      <c r="D3002" s="5" t="n">
        <v>6</v>
      </c>
      <c r="E3002" s="5" t="n">
        <v>408</v>
      </c>
      <c r="F3002" s="5" t="n">
        <v>0</v>
      </c>
      <c r="G3002" s="17" t="inlineStr">
        <is>
          <t>No</t>
        </is>
      </c>
      <c r="H3002" s="4" t="inlineStr">
        <is>
          <t>gaworktrucks.com (redirect), kandkmanufacturing.com (redirect), kandkmfg.com</t>
        </is>
      </c>
      <c r="I3002" s="17" t="n">
        <v>0</v>
      </c>
      <c r="J3002" s="17" t="n">
        <v>6</v>
      </c>
      <c r="K3002" s="18" t="n">
        <v>46084</v>
      </c>
      <c r="L3002" s="4" t="inlineStr">
        <is>
          <t>gaworktrucks.com</t>
        </is>
      </c>
      <c r="M3002" s="4" t="inlineStr">
        <is>
          <t>https://www.ready.pro/stats/58727</t>
        </is>
      </c>
      <c r="N3002" s="4" t="inlineStr">
        <is>
          <t>✅ Website Stats 📊</t>
        </is>
      </c>
      <c r="O3002" s="17" t="inlineStr">
        <is>
          <t>Semrush</t>
        </is>
      </c>
      <c r="P3002" s="17" t="inlineStr">
        <is>
          <t>118.139.177.45</t>
        </is>
      </c>
      <c r="Q3002" s="4" t="inlineStr"/>
    </row>
    <row r="3003" ht="15.75" customHeight="1">
      <c r="A3003" s="4" t="inlineStr">
        <is>
          <t>atomizelink.icu</t>
        </is>
      </c>
      <c r="B3003" s="4" t="inlineStr">
        <is>
          <t>Spam (Nofollow, No Action)</t>
        </is>
      </c>
      <c r="C3003" s="17" t="n">
        <v>5</v>
      </c>
      <c r="D3003" s="5" t="n">
        <v>5</v>
      </c>
      <c r="E3003" s="5" t="n">
        <v>1337</v>
      </c>
      <c r="F3003" s="5" t="n">
        <v>0</v>
      </c>
      <c r="G3003" s="17" t="inlineStr">
        <is>
          <t>No</t>
        </is>
      </c>
      <c r="H3003" s="4" t="inlineStr">
        <is>
          <t>gaworktrucks.com (redirect), kandkmanufacturing.com (redirect), kandkmfg.com</t>
        </is>
      </c>
      <c r="I3003" s="17" t="n">
        <v>0</v>
      </c>
      <c r="J3003" s="17" t="n">
        <v>5</v>
      </c>
      <c r="K3003" s="18" t="n">
        <v>46025</v>
      </c>
      <c r="L3003" s="4" t="inlineStr">
        <is>
          <t>kandkmanufacturing.com</t>
        </is>
      </c>
      <c r="M3003" s="4" t="inlineStr">
        <is>
          <t>https://atomizelink.icu/report/28811</t>
        </is>
      </c>
      <c r="N3003" s="4" t="inlineStr">
        <is>
          <t>👲 Domain Report 👲</t>
        </is>
      </c>
      <c r="O3003" s="17" t="inlineStr">
        <is>
          <t>Semrush</t>
        </is>
      </c>
      <c r="P3003" s="17" t="inlineStr">
        <is>
          <t>85.120.81.149</t>
        </is>
      </c>
      <c r="Q3003" s="4" t="inlineStr"/>
    </row>
    <row r="3004" ht="15.75" customHeight="1">
      <c r="A3004" s="4" t="inlineStr">
        <is>
          <t>quero.party</t>
        </is>
      </c>
      <c r="B3004" s="4" t="inlineStr">
        <is>
          <t>Spam (Nofollow, No Action)</t>
        </is>
      </c>
      <c r="C3004" s="17" t="n">
        <v>6</v>
      </c>
      <c r="D3004" s="5" t="n">
        <v>5</v>
      </c>
      <c r="E3004" s="5" t="n">
        <v>1402</v>
      </c>
      <c r="F3004" s="5" t="n">
        <v>0</v>
      </c>
      <c r="G3004" s="17" t="inlineStr">
        <is>
          <t>No</t>
        </is>
      </c>
      <c r="H3004" s="4" t="inlineStr">
        <is>
          <t>gaworktrucks.com (redirect), kandkmanufacturing.com (redirect), kandkmfg.com</t>
        </is>
      </c>
      <c r="I3004" s="17" t="n">
        <v>0</v>
      </c>
      <c r="J3004" s="17" t="n">
        <v>5</v>
      </c>
      <c r="K3004" s="18" t="n">
        <v>46033</v>
      </c>
      <c r="L3004" s="4" t="inlineStr">
        <is>
          <t>gaworktrucks.com</t>
        </is>
      </c>
      <c r="M3004" s="4" t="inlineStr">
        <is>
          <t>https://quero.party/report/58727</t>
        </is>
      </c>
      <c r="N3004" s="4" t="inlineStr">
        <is>
          <t>👲 Domain Report 👲</t>
        </is>
      </c>
      <c r="O3004" s="17" t="inlineStr">
        <is>
          <t>Semrush</t>
        </is>
      </c>
      <c r="P3004" s="17" t="inlineStr">
        <is>
          <t>195.20.19.178</t>
        </is>
      </c>
      <c r="Q3004" s="4" t="inlineStr"/>
    </row>
    <row r="3005" ht="15.75" customHeight="1">
      <c r="A3005" s="4" t="inlineStr">
        <is>
          <t>sites.jake.eu</t>
        </is>
      </c>
      <c r="B3005" s="4" t="inlineStr">
        <is>
          <t>Spam (Nofollow, No Action)</t>
        </is>
      </c>
      <c r="C3005" s="17" t="n">
        <v>6</v>
      </c>
      <c r="D3005" s="5" t="n">
        <v>5</v>
      </c>
      <c r="E3005" s="5" t="n">
        <v>570</v>
      </c>
      <c r="F3005" s="5" t="n">
        <v>0</v>
      </c>
      <c r="G3005" s="17" t="inlineStr">
        <is>
          <t>No</t>
        </is>
      </c>
      <c r="H3005" s="4" t="inlineStr">
        <is>
          <t>gaworktrucks.com (redirect), kandkmanufacturing.com (redirect), kandkmfg.com</t>
        </is>
      </c>
      <c r="I3005" s="17" t="n">
        <v>0</v>
      </c>
      <c r="J3005" s="17" t="n">
        <v>5</v>
      </c>
      <c r="K3005" s="18" t="n">
        <v>46056</v>
      </c>
      <c r="L3005" s="4" t="inlineStr">
        <is>
          <t>kandkmfg.com</t>
        </is>
      </c>
      <c r="M3005" s="4" t="inlineStr">
        <is>
          <t>https://sites.jake.eu/share/28810</t>
        </is>
      </c>
      <c r="N3005" s="4" t="inlineStr">
        <is>
          <t>❤️ URL Shared ❤️</t>
        </is>
      </c>
      <c r="O3005" s="17" t="inlineStr">
        <is>
          <t>Both</t>
        </is>
      </c>
      <c r="P3005" s="17" t="inlineStr"/>
      <c r="Q3005" s="4" t="inlineStr"/>
    </row>
    <row r="3006" ht="15.75" customHeight="1">
      <c r="A3006" s="4" t="inlineStr">
        <is>
          <t>byteshort.xyz</t>
        </is>
      </c>
      <c r="B3006" s="4" t="inlineStr">
        <is>
          <t>Spam (Nofollow, No Action)</t>
        </is>
      </c>
      <c r="C3006" s="17" t="n">
        <v>6</v>
      </c>
      <c r="D3006" s="5" t="n">
        <v>4</v>
      </c>
      <c r="E3006" s="5" t="n">
        <v>1068</v>
      </c>
      <c r="F3006" s="5" t="n">
        <v>0</v>
      </c>
      <c r="G3006" s="17" t="inlineStr">
        <is>
          <t>No</t>
        </is>
      </c>
      <c r="H3006" s="4" t="inlineStr">
        <is>
          <t>kandkmanufacturing.com (redirect), kandkmfg.com</t>
        </is>
      </c>
      <c r="I3006" s="17" t="n">
        <v>0</v>
      </c>
      <c r="J3006" s="17" t="n">
        <v>4</v>
      </c>
      <c r="K3006" s="18" t="n">
        <v>46088</v>
      </c>
      <c r="L3006" s="4" t="inlineStr">
        <is>
          <t>kandkmfg.com</t>
        </is>
      </c>
      <c r="M3006" s="4" t="inlineStr">
        <is>
          <t>https://byteshort.xyz/report/83601</t>
        </is>
      </c>
      <c r="N3006" s="4" t="inlineStr">
        <is>
          <t>👲 Domain Report 👲</t>
        </is>
      </c>
      <c r="O3006" s="17" t="inlineStr">
        <is>
          <t>Semrush</t>
        </is>
      </c>
      <c r="P3006" s="17" t="inlineStr">
        <is>
          <t>195.20.19.178</t>
        </is>
      </c>
      <c r="Q3006" s="4" t="inlineStr"/>
    </row>
    <row r="3007" ht="15.75" customHeight="1">
      <c r="A3007" s="4" t="inlineStr">
        <is>
          <t>creativeposts.top</t>
        </is>
      </c>
      <c r="B3007" s="4" t="inlineStr">
        <is>
          <t>Spam (Nofollow, No Action)</t>
        </is>
      </c>
      <c r="C3007" s="17" t="n">
        <v>6</v>
      </c>
      <c r="D3007" s="5" t="n">
        <v>4</v>
      </c>
      <c r="E3007" s="5" t="n">
        <v>594</v>
      </c>
      <c r="F3007" s="5" t="n">
        <v>0</v>
      </c>
      <c r="G3007" s="17" t="inlineStr">
        <is>
          <t>No</t>
        </is>
      </c>
      <c r="H3007" s="4" t="inlineStr">
        <is>
          <t>gaworktrucks.com (redirect), kandkmfg.com</t>
        </is>
      </c>
      <c r="I3007" s="17" t="n">
        <v>0</v>
      </c>
      <c r="J3007" s="17" t="n">
        <v>4</v>
      </c>
      <c r="K3007" s="18" t="n">
        <v>45986</v>
      </c>
      <c r="L3007" s="4" t="inlineStr">
        <is>
          <t>kandkmfg.com</t>
        </is>
      </c>
      <c r="M3007" s="4" t="inlineStr">
        <is>
          <t>https://creativeposts.top/stats/83601</t>
        </is>
      </c>
      <c r="N3007" s="4" t="inlineStr">
        <is>
          <t>✅ Website Stats 📊</t>
        </is>
      </c>
      <c r="O3007" s="17" t="inlineStr">
        <is>
          <t>Semrush</t>
        </is>
      </c>
      <c r="P3007" s="17" t="inlineStr">
        <is>
          <t>195.20.19.178</t>
        </is>
      </c>
      <c r="Q3007" s="4" t="inlineStr"/>
    </row>
    <row r="3008" ht="15.75" customHeight="1">
      <c r="A3008" s="4" t="inlineStr">
        <is>
          <t>drjack.world</t>
        </is>
      </c>
      <c r="B3008" s="4" t="inlineStr">
        <is>
          <t>Spam (Nofollow, No Action)</t>
        </is>
      </c>
      <c r="C3008" s="17" t="n">
        <v>6</v>
      </c>
      <c r="D3008" s="5" t="n">
        <v>4</v>
      </c>
      <c r="E3008" s="5" t="n">
        <v>1851</v>
      </c>
      <c r="F3008" s="5" t="n">
        <v>0</v>
      </c>
      <c r="G3008" s="17" t="inlineStr">
        <is>
          <t>No</t>
        </is>
      </c>
      <c r="H3008" s="4" t="inlineStr">
        <is>
          <t>kandkmanufacturing.com (redirect), kandkmfg.com</t>
        </is>
      </c>
      <c r="I3008" s="17" t="n">
        <v>0</v>
      </c>
      <c r="J3008" s="17" t="n">
        <v>4</v>
      </c>
      <c r="K3008" s="18" t="n">
        <v>46110</v>
      </c>
      <c r="L3008" s="4" t="inlineStr">
        <is>
          <t>kandkmfg.com</t>
        </is>
      </c>
      <c r="M3008" s="4" t="inlineStr">
        <is>
          <t>https://drjack.world/report/83601</t>
        </is>
      </c>
      <c r="N3008" s="4" t="inlineStr">
        <is>
          <t>👲 Domain Report 👲</t>
        </is>
      </c>
      <c r="O3008" s="17" t="inlineStr">
        <is>
          <t>Semrush</t>
        </is>
      </c>
      <c r="P3008" s="17" t="inlineStr">
        <is>
          <t>195.20.19.178</t>
        </is>
      </c>
      <c r="Q3008" s="4" t="inlineStr"/>
    </row>
    <row r="3009" ht="15.75" customHeight="1">
      <c r="A3009" s="4" t="inlineStr">
        <is>
          <t>gzscjlsbnm.blogspot.com</t>
        </is>
      </c>
      <c r="B3009" s="4" t="inlineStr">
        <is>
          <t>Spam (Nofollow, No Action)</t>
        </is>
      </c>
      <c r="C3009" s="17" t="n">
        <v>2</v>
      </c>
      <c r="D3009" s="5" t="n">
        <v>4</v>
      </c>
      <c r="E3009" s="5" t="n">
        <v>59</v>
      </c>
      <c r="F3009" s="5" t="n">
        <v>0</v>
      </c>
      <c r="G3009" s="17" t="inlineStr">
        <is>
          <t>No</t>
        </is>
      </c>
      <c r="H3009" s="4" t="inlineStr">
        <is>
          <t>kandkmanufacturing.com (redirect)</t>
        </is>
      </c>
      <c r="I3009" s="17" t="n">
        <v>0</v>
      </c>
      <c r="J3009" s="17" t="n">
        <v>4</v>
      </c>
      <c r="K3009" s="18" t="n">
        <v>46105</v>
      </c>
      <c r="L3009" s="4" t="inlineStr">
        <is>
          <t>kandkmanufacturing.com</t>
        </is>
      </c>
      <c r="M3009" s="4" t="inlineStr">
        <is>
          <t>https://gzscjlsbnm.blogspot.com/</t>
        </is>
      </c>
      <c r="N3009" s="4" t="inlineStr">
        <is>
          <t>gzscjlscxz</t>
        </is>
      </c>
      <c r="O3009" s="17" t="inlineStr">
        <is>
          <t>Semrush</t>
        </is>
      </c>
      <c r="P3009" s="17" t="inlineStr">
        <is>
          <t>64.233.180.132</t>
        </is>
      </c>
      <c r="Q3009" s="4" t="inlineStr"/>
    </row>
    <row r="3010" ht="15.75" customHeight="1">
      <c r="A3010" s="4" t="inlineStr">
        <is>
          <t>metamagic.top</t>
        </is>
      </c>
      <c r="B3010" s="4" t="inlineStr">
        <is>
          <t>Spam (Nofollow, No Action)</t>
        </is>
      </c>
      <c r="C3010" s="17" t="n">
        <v>6</v>
      </c>
      <c r="D3010" s="5" t="n">
        <v>4</v>
      </c>
      <c r="E3010" s="5" t="n">
        <v>482</v>
      </c>
      <c r="F3010" s="5" t="n">
        <v>0</v>
      </c>
      <c r="G3010" s="17" t="inlineStr">
        <is>
          <t>No</t>
        </is>
      </c>
      <c r="H3010" s="4" t="inlineStr">
        <is>
          <t>gaworktrucks.com (redirect), kandkmfg.com</t>
        </is>
      </c>
      <c r="I3010" s="17" t="n">
        <v>0</v>
      </c>
      <c r="J3010" s="17" t="n">
        <v>4</v>
      </c>
      <c r="K3010" s="18" t="n">
        <v>46100</v>
      </c>
      <c r="L3010" s="4" t="inlineStr">
        <is>
          <t>gaworktrucks.com</t>
        </is>
      </c>
      <c r="M3010" s="4" t="inlineStr">
        <is>
          <t>https://metamagic.top/stats/58728</t>
        </is>
      </c>
      <c r="N3010" s="4" t="inlineStr">
        <is>
          <t>✅ Website Stats 📊</t>
        </is>
      </c>
      <c r="O3010" s="17" t="inlineStr">
        <is>
          <t>Semrush</t>
        </is>
      </c>
      <c r="P3010" s="17" t="inlineStr">
        <is>
          <t>195.20.19.178</t>
        </is>
      </c>
      <c r="Q3010" s="4" t="inlineStr"/>
    </row>
    <row r="3011" ht="15.75" customHeight="1">
      <c r="A3011" s="4" t="inlineStr">
        <is>
          <t>optimizeflow.top</t>
        </is>
      </c>
      <c r="B3011" s="4" t="inlineStr">
        <is>
          <t>Spam (Nofollow, No Action)</t>
        </is>
      </c>
      <c r="C3011" s="17" t="n">
        <v>6</v>
      </c>
      <c r="D3011" s="5" t="n">
        <v>4</v>
      </c>
      <c r="E3011" s="5" t="n">
        <v>572</v>
      </c>
      <c r="F3011" s="5" t="n">
        <v>0</v>
      </c>
      <c r="G3011" s="17" t="inlineStr">
        <is>
          <t>No</t>
        </is>
      </c>
      <c r="H3011" s="4" t="inlineStr">
        <is>
          <t>gaworktrucks.com (redirect), kandkmfg.com</t>
        </is>
      </c>
      <c r="I3011" s="17" t="n">
        <v>0</v>
      </c>
      <c r="J3011" s="17" t="n">
        <v>4</v>
      </c>
      <c r="K3011" s="18" t="n">
        <v>46098</v>
      </c>
      <c r="L3011" s="4" t="inlineStr">
        <is>
          <t>gaworktrucks.com</t>
        </is>
      </c>
      <c r="M3011" s="4" t="inlineStr">
        <is>
          <t>https://optimizeflow.top/stats/58728</t>
        </is>
      </c>
      <c r="N3011" s="4" t="inlineStr">
        <is>
          <t>✅ Website Stats 📊</t>
        </is>
      </c>
      <c r="O3011" s="17" t="inlineStr">
        <is>
          <t>Semrush</t>
        </is>
      </c>
      <c r="P3011" s="17" t="inlineStr">
        <is>
          <t>195.20.19.178</t>
        </is>
      </c>
      <c r="Q3011" s="4" t="inlineStr"/>
    </row>
    <row r="3012" ht="15.75" customHeight="1">
      <c r="A3012" s="4" t="inlineStr">
        <is>
          <t>seo-authority-hub.shop</t>
        </is>
      </c>
      <c r="B3012" s="4" t="inlineStr">
        <is>
          <t>Spam (Nofollow, No Action)</t>
        </is>
      </c>
      <c r="C3012" s="17" t="n">
        <v>2</v>
      </c>
      <c r="D3012" s="5" t="n">
        <v>4</v>
      </c>
      <c r="E3012" s="5" t="n">
        <v>61</v>
      </c>
      <c r="F3012" s="5" t="n">
        <v>0</v>
      </c>
      <c r="G3012" s="17" t="inlineStr">
        <is>
          <t>No</t>
        </is>
      </c>
      <c r="H3012" s="4" t="inlineStr">
        <is>
          <t>kandkmanufacturing.com (redirect), kandkmfg.com</t>
        </is>
      </c>
      <c r="I3012" s="17" t="n">
        <v>0</v>
      </c>
      <c r="J3012" s="17" t="n">
        <v>4</v>
      </c>
      <c r="K3012" s="18" t="n">
        <v>46301</v>
      </c>
      <c r="L3012" s="4" t="inlineStr">
        <is>
          <t>kandkmfg.com's growth was accelerated by employing https://kandkmfg.com’s effective white-hat tactics which included gaining more than seventy-five new referring domains in under three months 🔝</t>
        </is>
      </c>
      <c r="M3012" s="4" t="inlineStr">
        <is>
          <t>https://seo-authority-hub.shop/desperate-for-online-presence-linkspro-agency-taught-me-the-rope-of-keyword-17402/</t>
        </is>
      </c>
      <c r="N3012" s="4" t="inlineStr">
        <is>
          <t>linkspro.agency ★★★★★ 📈 Achieving Page One Ranking Was Possible with Their Help! Hiring linkspro.agency was a… – SEO Rank Boost</t>
        </is>
      </c>
      <c r="O3012" s="17" t="inlineStr">
        <is>
          <t>Semrush</t>
        </is>
      </c>
      <c r="P3012" s="17" t="inlineStr">
        <is>
          <t>104.21.42.105</t>
        </is>
      </c>
      <c r="Q3012" s="4" t="inlineStr"/>
    </row>
    <row r="3013" ht="15.75" customHeight="1">
      <c r="A3013" s="4" t="inlineStr">
        <is>
          <t>websites.freemyip.com</t>
        </is>
      </c>
      <c r="B3013" s="4" t="inlineStr">
        <is>
          <t>Spam (Nofollow, No Action)</t>
        </is>
      </c>
      <c r="C3013" s="17" t="n">
        <v>5</v>
      </c>
      <c r="D3013" s="5" t="n">
        <v>4</v>
      </c>
      <c r="E3013" s="5" t="n">
        <v>48</v>
      </c>
      <c r="F3013" s="5" t="n">
        <v>0</v>
      </c>
      <c r="G3013" s="17" t="inlineStr">
        <is>
          <t>No</t>
        </is>
      </c>
      <c r="H3013" s="4" t="inlineStr">
        <is>
          <t>gaworktrucks.com (redirect), kandkmanufacturing.com (redirect), kandkmfg.com</t>
        </is>
      </c>
      <c r="I3013" s="17" t="n">
        <v>0</v>
      </c>
      <c r="J3013" s="17" t="n">
        <v>4</v>
      </c>
      <c r="K3013" s="18" t="n">
        <v>46051</v>
      </c>
      <c r="L3013" s="4" t="inlineStr">
        <is>
          <t>gaworktrucks.com</t>
        </is>
      </c>
      <c r="M3013" s="4" t="inlineStr">
        <is>
          <t>https://websites.freemyip.com/share/58727</t>
        </is>
      </c>
      <c r="N3013" s="4" t="inlineStr">
        <is>
          <t>❤️ URL Shared ❤️</t>
        </is>
      </c>
      <c r="O3013" s="17" t="inlineStr">
        <is>
          <t>Semrush</t>
        </is>
      </c>
      <c r="P3013" s="17" t="inlineStr">
        <is>
          <t>195.20.19.178</t>
        </is>
      </c>
      <c r="Q3013" s="4" t="inlineStr"/>
    </row>
    <row r="3014" ht="15.75" customHeight="1">
      <c r="A3014" s="4" t="inlineStr">
        <is>
          <t>analyticshaven.top</t>
        </is>
      </c>
      <c r="B3014" s="4" t="inlineStr">
        <is>
          <t>Spam (Nofollow, No Action)</t>
        </is>
      </c>
      <c r="C3014" s="17" t="n">
        <v>6</v>
      </c>
      <c r="D3014" s="5" t="n">
        <v>3</v>
      </c>
      <c r="E3014" s="5" t="n">
        <v>518</v>
      </c>
      <c r="F3014" s="5" t="n">
        <v>0</v>
      </c>
      <c r="G3014" s="17" t="inlineStr">
        <is>
          <t>No</t>
        </is>
      </c>
      <c r="H3014" s="4" t="inlineStr">
        <is>
          <t>gaworktrucks.com (redirect), kandkmfg.com</t>
        </is>
      </c>
      <c r="I3014" s="17" t="n">
        <v>0</v>
      </c>
      <c r="J3014" s="17" t="n">
        <v>3</v>
      </c>
      <c r="K3014" s="18" t="n">
        <v>46258</v>
      </c>
      <c r="L3014" s="4" t="inlineStr">
        <is>
          <t>gaworktrucks.com</t>
        </is>
      </c>
      <c r="M3014" s="4" t="inlineStr">
        <is>
          <t>https://analyticshaven.top/stats/58728</t>
        </is>
      </c>
      <c r="N3014" s="4" t="inlineStr">
        <is>
          <t>✅ Website Stats 📊</t>
        </is>
      </c>
      <c r="O3014" s="17" t="inlineStr">
        <is>
          <t>Both</t>
        </is>
      </c>
      <c r="P3014" s="17" t="inlineStr">
        <is>
          <t>195.20.19.178</t>
        </is>
      </c>
      <c r="Q3014" s="4" t="inlineStr"/>
    </row>
    <row r="3015" ht="15.75" customHeight="1">
      <c r="A3015" s="4" t="inlineStr">
        <is>
          <t>anchorurl.cloud</t>
        </is>
      </c>
      <c r="B3015" s="4" t="inlineStr">
        <is>
          <t>Spam (Nofollow, No Action)</t>
        </is>
      </c>
      <c r="C3015" s="17" t="n">
        <v>6</v>
      </c>
      <c r="D3015" s="5" t="n">
        <v>3</v>
      </c>
      <c r="E3015" s="5" t="n">
        <v>924</v>
      </c>
      <c r="F3015" s="5" t="n">
        <v>0</v>
      </c>
      <c r="G3015" s="17" t="inlineStr">
        <is>
          <t>No</t>
        </is>
      </c>
      <c r="H3015" s="4" t="inlineStr">
        <is>
          <t>gaworktrucks.com (redirect), kandkmfg.com</t>
        </is>
      </c>
      <c r="I3015" s="17" t="n">
        <v>0</v>
      </c>
      <c r="J3015" s="17" t="n">
        <v>3</v>
      </c>
      <c r="K3015" s="18" t="n">
        <v>46172</v>
      </c>
      <c r="L3015" s="4" t="inlineStr">
        <is>
          <t>kandkmfg.com</t>
        </is>
      </c>
      <c r="M3015" s="4" t="inlineStr">
        <is>
          <t>https://anchorurl.cloud/share/58727</t>
        </is>
      </c>
      <c r="N3015" s="4" t="inlineStr">
        <is>
          <t>❤️ URL Shared ❤️</t>
        </is>
      </c>
      <c r="O3015" s="17" t="inlineStr">
        <is>
          <t>Semrush</t>
        </is>
      </c>
      <c r="P3015" s="17" t="inlineStr">
        <is>
          <t>195.20.19.178</t>
        </is>
      </c>
      <c r="Q3015" s="4" t="inlineStr"/>
    </row>
    <row r="3016" ht="15.75" customHeight="1">
      <c r="A3016" s="4" t="inlineStr">
        <is>
          <t>backlinks-checker.com</t>
        </is>
      </c>
      <c r="B3016" s="4" t="inlineStr">
        <is>
          <t>Spam (Nofollow, No Action)</t>
        </is>
      </c>
      <c r="C3016" s="17" t="n">
        <v>6</v>
      </c>
      <c r="D3016" s="5" t="n">
        <v>3</v>
      </c>
      <c r="E3016" s="5" t="n">
        <v>2777</v>
      </c>
      <c r="F3016" s="5" t="n">
        <v>0</v>
      </c>
      <c r="G3016" s="17" t="inlineStr">
        <is>
          <t>No</t>
        </is>
      </c>
      <c r="H3016" s="4" t="inlineStr">
        <is>
          <t>gaworktrucks.com (redirect), kandkmfg.com</t>
        </is>
      </c>
      <c r="I3016" s="17" t="n">
        <v>0</v>
      </c>
      <c r="J3016" s="17" t="n">
        <v>3</v>
      </c>
      <c r="K3016" s="18" t="n">
        <v>46154</v>
      </c>
      <c r="L3016" s="4" t="inlineStr">
        <is>
          <t>kandkmfg.com</t>
        </is>
      </c>
      <c r="M3016" s="4" t="inlineStr">
        <is>
          <t>https://backlinks-checker.com/share/58727</t>
        </is>
      </c>
      <c r="N3016" s="4" t="inlineStr">
        <is>
          <t>❤️ URL Shared ❤️</t>
        </is>
      </c>
      <c r="O3016" s="17" t="inlineStr">
        <is>
          <t>Semrush</t>
        </is>
      </c>
      <c r="P3016" s="17" t="inlineStr">
        <is>
          <t>195.20.19.178</t>
        </is>
      </c>
      <c r="Q3016" s="4" t="inlineStr"/>
    </row>
    <row r="3017" ht="15.75" customHeight="1">
      <c r="A3017" s="4" t="inlineStr">
        <is>
          <t>buzzshrink.website</t>
        </is>
      </c>
      <c r="B3017" s="4" t="inlineStr">
        <is>
          <t>Spam (Nofollow, No Action)</t>
        </is>
      </c>
      <c r="C3017" s="17" t="n">
        <v>6</v>
      </c>
      <c r="D3017" s="5" t="n">
        <v>3</v>
      </c>
      <c r="E3017" s="5" t="n">
        <v>711</v>
      </c>
      <c r="F3017" s="5" t="n">
        <v>0</v>
      </c>
      <c r="G3017" s="17" t="inlineStr">
        <is>
          <t>No</t>
        </is>
      </c>
      <c r="H3017" s="4" t="inlineStr">
        <is>
          <t>gaworktrucks.com (redirect), kandkmfg.com</t>
        </is>
      </c>
      <c r="I3017" s="17" t="n">
        <v>0</v>
      </c>
      <c r="J3017" s="17" t="n">
        <v>3</v>
      </c>
      <c r="K3017" s="18" t="n">
        <v>45995</v>
      </c>
      <c r="L3017" s="4" t="inlineStr">
        <is>
          <t>kandkmfg.com</t>
        </is>
      </c>
      <c r="M3017" s="4" t="inlineStr">
        <is>
          <t>https://buzzshrink.website/share/83601</t>
        </is>
      </c>
      <c r="N3017" s="4" t="inlineStr">
        <is>
          <t>❤️ URL Shared ❤️</t>
        </is>
      </c>
      <c r="O3017" s="17" t="inlineStr">
        <is>
          <t>Semrush</t>
        </is>
      </c>
      <c r="P3017" s="17" t="inlineStr">
        <is>
          <t>195.20.19.178</t>
        </is>
      </c>
      <c r="Q3017" s="4" t="inlineStr"/>
    </row>
    <row r="3018" ht="15.75" customHeight="1">
      <c r="A3018" s="4" t="inlineStr">
        <is>
          <t>dailymusings.top</t>
        </is>
      </c>
      <c r="B3018" s="4" t="inlineStr">
        <is>
          <t>Spam (Nofollow, No Action)</t>
        </is>
      </c>
      <c r="C3018" s="17" t="n">
        <v>6</v>
      </c>
      <c r="D3018" s="5" t="n">
        <v>3</v>
      </c>
      <c r="E3018" s="5" t="n">
        <v>500</v>
      </c>
      <c r="F3018" s="5" t="n">
        <v>0</v>
      </c>
      <c r="G3018" s="17" t="inlineStr">
        <is>
          <t>No</t>
        </is>
      </c>
      <c r="H3018" s="4" t="inlineStr">
        <is>
          <t>gaworktrucks.com (redirect), kandkmfg.com</t>
        </is>
      </c>
      <c r="I3018" s="17" t="n">
        <v>0</v>
      </c>
      <c r="J3018" s="17" t="n">
        <v>3</v>
      </c>
      <c r="K3018" s="18" t="n">
        <v>46184</v>
      </c>
      <c r="L3018" s="4" t="inlineStr">
        <is>
          <t>gaworktrucks.com</t>
        </is>
      </c>
      <c r="M3018" s="4" t="inlineStr">
        <is>
          <t>https://dailymusings.top/stats/58727</t>
        </is>
      </c>
      <c r="N3018" s="4" t="inlineStr">
        <is>
          <t>✅ Website Stats 📊</t>
        </is>
      </c>
      <c r="O3018" s="17" t="inlineStr">
        <is>
          <t>Semrush</t>
        </is>
      </c>
      <c r="P3018" s="17" t="inlineStr">
        <is>
          <t>195.20.19.178</t>
        </is>
      </c>
      <c r="Q3018" s="4" t="inlineStr"/>
    </row>
    <row r="3019" ht="15.75" customHeight="1">
      <c r="A3019" s="4" t="inlineStr">
        <is>
          <t>screenshots.wiki</t>
        </is>
      </c>
      <c r="B3019" s="4" t="inlineStr">
        <is>
          <t>Spam (Nofollow, No Action)</t>
        </is>
      </c>
      <c r="C3019" s="17" t="n">
        <v>12</v>
      </c>
      <c r="D3019" s="5" t="n">
        <v>3</v>
      </c>
      <c r="E3019" s="5" t="n">
        <v>815</v>
      </c>
      <c r="F3019" s="5" t="n">
        <v>0</v>
      </c>
      <c r="G3019" s="17" t="inlineStr">
        <is>
          <t>No</t>
        </is>
      </c>
      <c r="H3019" s="4" t="inlineStr">
        <is>
          <t>kandkmanufacturing.com (redirect), kandkmfg.com</t>
        </is>
      </c>
      <c r="I3019" s="17" t="n">
        <v>0</v>
      </c>
      <c r="J3019" s="17" t="n">
        <v>3</v>
      </c>
      <c r="K3019" s="18" t="n">
        <v>46038</v>
      </c>
      <c r="L3019" s="4" t="inlineStr">
        <is>
          <t>kandkmfg.com</t>
        </is>
      </c>
      <c r="M3019" s="4" t="inlineStr">
        <is>
          <t>https://screenshots.wiki/report/83601</t>
        </is>
      </c>
      <c r="N3019" s="4" t="inlineStr">
        <is>
          <t>👲 Domain Report 👲</t>
        </is>
      </c>
      <c r="O3019" s="17" t="inlineStr">
        <is>
          <t>Semrush</t>
        </is>
      </c>
      <c r="P3019" s="17" t="inlineStr">
        <is>
          <t>195.20.19.178</t>
        </is>
      </c>
      <c r="Q3019" s="4" t="inlineStr"/>
    </row>
    <row r="3020" ht="15.75" customHeight="1">
      <c r="A3020" s="4" t="inlineStr">
        <is>
          <t>shortenurls.eu</t>
        </is>
      </c>
      <c r="B3020" s="4" t="inlineStr">
        <is>
          <t>Spam (Nofollow, No Action)</t>
        </is>
      </c>
      <c r="C3020" s="17" t="n">
        <v>6</v>
      </c>
      <c r="D3020" s="5" t="n">
        <v>3</v>
      </c>
      <c r="E3020" s="5" t="n">
        <v>860</v>
      </c>
      <c r="F3020" s="5" t="n">
        <v>0</v>
      </c>
      <c r="G3020" s="17" t="inlineStr">
        <is>
          <t>No</t>
        </is>
      </c>
      <c r="H3020" s="4" t="inlineStr">
        <is>
          <t>kandkmanufacturing.com (redirect), kandkmfg.com</t>
        </is>
      </c>
      <c r="I3020" s="17" t="n">
        <v>0</v>
      </c>
      <c r="J3020" s="17" t="n">
        <v>3</v>
      </c>
      <c r="K3020" s="18" t="n">
        <v>46169</v>
      </c>
      <c r="L3020" s="4" t="inlineStr">
        <is>
          <t>kandkmfg.com</t>
        </is>
      </c>
      <c r="M3020" s="4" t="inlineStr">
        <is>
          <t>https://shortenurls.eu/share/28811</t>
        </is>
      </c>
      <c r="N3020" s="4" t="inlineStr">
        <is>
          <t>❤️ URL Shared ❤️</t>
        </is>
      </c>
      <c r="O3020" s="17" t="inlineStr">
        <is>
          <t>Semrush</t>
        </is>
      </c>
      <c r="P3020" s="17" t="inlineStr">
        <is>
          <t>195.20.19.178</t>
        </is>
      </c>
      <c r="Q3020" s="4" t="inlineStr"/>
    </row>
    <row r="3021" ht="15.75" customHeight="1">
      <c r="A3021" s="4" t="inlineStr">
        <is>
          <t>urls-shortener.eu</t>
        </is>
      </c>
      <c r="B3021" s="4" t="inlineStr">
        <is>
          <t>Spam (Nofollow, No Action)</t>
        </is>
      </c>
      <c r="C3021" s="17" t="n">
        <v>5</v>
      </c>
      <c r="D3021" s="5" t="n">
        <v>3</v>
      </c>
      <c r="E3021" s="5" t="n">
        <v>1344</v>
      </c>
      <c r="F3021" s="5" t="n">
        <v>0</v>
      </c>
      <c r="G3021" s="17" t="inlineStr">
        <is>
          <t>No</t>
        </is>
      </c>
      <c r="H3021" s="4" t="inlineStr">
        <is>
          <t>kandkmanufacturing.com (redirect), kandkmfg.com</t>
        </is>
      </c>
      <c r="I3021" s="17" t="n">
        <v>0</v>
      </c>
      <c r="J3021" s="17" t="n">
        <v>3</v>
      </c>
      <c r="K3021" s="18" t="n">
        <v>46262</v>
      </c>
      <c r="L3021" s="4" t="inlineStr">
        <is>
          <t>kandkmanufacturing.com</t>
        </is>
      </c>
      <c r="M3021" s="4" t="inlineStr">
        <is>
          <t>https://urls-shortener.eu/share/28811</t>
        </is>
      </c>
      <c r="N3021" s="4" t="inlineStr">
        <is>
          <t>❤️ URL Shared ❤️</t>
        </is>
      </c>
      <c r="O3021" s="17" t="inlineStr">
        <is>
          <t>Semrush</t>
        </is>
      </c>
      <c r="P3021" s="17" t="inlineStr">
        <is>
          <t>195.20.19.178</t>
        </is>
      </c>
      <c r="Q3021" s="4" t="inlineStr"/>
    </row>
    <row r="3022" ht="15.75" customHeight="1">
      <c r="A3022" s="4" t="inlineStr">
        <is>
          <t>blogsphere.top</t>
        </is>
      </c>
      <c r="B3022" s="4" t="inlineStr">
        <is>
          <t>Spam (Nofollow, No Action)</t>
        </is>
      </c>
      <c r="C3022" s="17" t="n">
        <v>6</v>
      </c>
      <c r="D3022" s="5" t="n">
        <v>2</v>
      </c>
      <c r="E3022" s="5" t="n">
        <v>497</v>
      </c>
      <c r="F3022" s="5" t="n">
        <v>0</v>
      </c>
      <c r="G3022" s="17" t="inlineStr">
        <is>
          <t>No</t>
        </is>
      </c>
      <c r="H3022" s="4" t="inlineStr">
        <is>
          <t>gaworktrucks.com (redirect), kandkmfg.com</t>
        </is>
      </c>
      <c r="I3022" s="17" t="n">
        <v>0</v>
      </c>
      <c r="J3022" s="17" t="n">
        <v>2</v>
      </c>
      <c r="K3022" s="18" t="n">
        <v>46200</v>
      </c>
      <c r="L3022" s="4" t="inlineStr">
        <is>
          <t>gaworktrucks.com</t>
        </is>
      </c>
      <c r="M3022" s="4" t="inlineStr">
        <is>
          <t>https://blogsphere.top/stats/58728</t>
        </is>
      </c>
      <c r="N3022" s="4" t="inlineStr">
        <is>
          <t>✅ Website Stats 📊</t>
        </is>
      </c>
      <c r="O3022" s="17" t="inlineStr">
        <is>
          <t>Semrush</t>
        </is>
      </c>
      <c r="P3022" s="17" t="inlineStr">
        <is>
          <t>195.20.19.178</t>
        </is>
      </c>
      <c r="Q3022" s="4" t="inlineStr"/>
    </row>
    <row r="3023" ht="15.75" customHeight="1">
      <c r="A3023" s="4" t="inlineStr">
        <is>
          <t>leshy.pages.dev</t>
        </is>
      </c>
      <c r="B3023" s="4" t="inlineStr">
        <is>
          <t>Spam (Nofollow, No Action)</t>
        </is>
      </c>
      <c r="C3023" s="17" t="n">
        <v>2</v>
      </c>
      <c r="D3023" s="5" t="n">
        <v>2</v>
      </c>
      <c r="E3023" s="5" t="n">
        <v>80</v>
      </c>
      <c r="F3023" s="5" t="n">
        <v>0</v>
      </c>
      <c r="G3023" s="17" t="inlineStr">
        <is>
          <t>No</t>
        </is>
      </c>
      <c r="H3023" s="4" t="inlineStr">
        <is>
          <t>gaworktrucks.com (redirect)</t>
        </is>
      </c>
      <c r="I3023" s="17" t="n">
        <v>0</v>
      </c>
      <c r="J3023" s="17" t="n">
        <v>2</v>
      </c>
      <c r="K3023" s="18" t="n">
        <v>46118</v>
      </c>
      <c r="L3023" s="4" t="inlineStr">
        <is>
          <t>gaworktrucks.com</t>
        </is>
      </c>
      <c r="M3023" s="4" t="inlineStr">
        <is>
          <t>https://leshy.pages.dev/09/rxTDdtMvIW</t>
        </is>
      </c>
      <c r="N3023" s="4" t="inlineStr">
        <is>
          <t>WEB DIRECTORY</t>
        </is>
      </c>
      <c r="O3023" s="17" t="inlineStr">
        <is>
          <t>Semrush</t>
        </is>
      </c>
      <c r="P3023" s="17" t="inlineStr">
        <is>
          <t>172.66.44.241</t>
        </is>
      </c>
      <c r="Q3023" s="4" t="inlineStr"/>
    </row>
    <row r="3024" ht="15.75" customHeight="1">
      <c r="A3024" s="4" t="inlineStr">
        <is>
          <t>list.show</t>
        </is>
      </c>
      <c r="B3024" s="4" t="inlineStr">
        <is>
          <t>Spam (Nofollow, No Action)</t>
        </is>
      </c>
      <c r="C3024" s="17" t="n">
        <v>4</v>
      </c>
      <c r="D3024" s="5" t="n">
        <v>2</v>
      </c>
      <c r="E3024" s="5" t="n">
        <v>836</v>
      </c>
      <c r="F3024" s="5" t="n">
        <v>0</v>
      </c>
      <c r="G3024" s="17" t="inlineStr">
        <is>
          <t>No</t>
        </is>
      </c>
      <c r="H3024" s="4" t="inlineStr">
        <is>
          <t>kandkmfg.com</t>
        </is>
      </c>
      <c r="I3024" s="17" t="n">
        <v>0</v>
      </c>
      <c r="J3024" s="17" t="n">
        <v>2</v>
      </c>
      <c r="K3024" s="18" t="n">
        <v>45960</v>
      </c>
      <c r="L3024" s="4" t="inlineStr">
        <is>
          <t>kandkmfg.com</t>
        </is>
      </c>
      <c r="M3024" s="4" t="inlineStr">
        <is>
          <t>https://www.list.show/domain-list-485</t>
        </is>
      </c>
      <c r="N3024" s="4" t="inlineStr">
        <is>
          <t>list.show | few of top websites | page no. 485</t>
        </is>
      </c>
      <c r="O3024" s="17" t="inlineStr">
        <is>
          <t>Semrush</t>
        </is>
      </c>
      <c r="P3024" s="17" t="inlineStr">
        <is>
          <t>118.139.178.237</t>
        </is>
      </c>
      <c r="Q3024" s="4" t="inlineStr"/>
    </row>
    <row r="3025" ht="15.75" customHeight="1">
      <c r="A3025" s="4" t="inlineStr">
        <is>
          <t>seo-signal-boost.shop</t>
        </is>
      </c>
      <c r="B3025" s="4" t="inlineStr">
        <is>
          <t>Spam (Nofollow, No Action)</t>
        </is>
      </c>
      <c r="C3025" s="17" t="n">
        <v>2</v>
      </c>
      <c r="D3025" s="5" t="n">
        <v>2</v>
      </c>
      <c r="E3025" s="5" t="n">
        <v>62</v>
      </c>
      <c r="F3025" s="5" t="n">
        <v>0</v>
      </c>
      <c r="G3025" s="17" t="inlineStr">
        <is>
          <t>No</t>
        </is>
      </c>
      <c r="H3025" s="4" t="inlineStr">
        <is>
          <t>gaworktrucks.com (redirect)</t>
        </is>
      </c>
      <c r="I3025" s="17" t="n">
        <v>0</v>
      </c>
      <c r="J3025" s="17" t="n">
        <v>2</v>
      </c>
      <c r="K3025" s="18" t="n">
        <v>46307</v>
      </c>
      <c r="L3025" s="4" t="inlineStr">
        <is>
          <t>gaworktrucks.com</t>
        </is>
      </c>
      <c r="M3025" s="4" t="inlineStr">
        <is>
          <t>https://seo-signal-boost.shop/i-never-thought-id-see-an-increase-of-over-200-percent-in-organic-traffic-until-12722</t>
        </is>
      </c>
      <c r="N3025" s="4" t="inlineStr">
        <is>
          <t>linkty.agency ★★★★★ 🎉 Overcame Traffic Challenges with Amazing Results! Thanks to the brilliant strategists at… – SEO Rank Boost</t>
        </is>
      </c>
      <c r="O3025" s="17" t="inlineStr">
        <is>
          <t>Semrush</t>
        </is>
      </c>
      <c r="P3025" s="17" t="inlineStr">
        <is>
          <t>172.67.182.87</t>
        </is>
      </c>
      <c r="Q3025" s="4" t="inlineStr"/>
    </row>
    <row r="3026" ht="15.75" customHeight="1">
      <c r="A3026" s="4" t="inlineStr">
        <is>
          <t>11763742.xyz</t>
        </is>
      </c>
      <c r="B3026" s="4" t="inlineStr">
        <is>
          <t>Spam (Nofollow, No Action)</t>
        </is>
      </c>
      <c r="C3026" s="17" t="n">
        <v>2</v>
      </c>
      <c r="D3026" s="5" t="n">
        <v>1</v>
      </c>
      <c r="E3026" s="5" t="n">
        <v>2054</v>
      </c>
      <c r="F3026" s="5" t="n">
        <v>0</v>
      </c>
      <c r="G3026" s="17" t="inlineStr">
        <is>
          <t>No</t>
        </is>
      </c>
      <c r="H3026" s="4" t="inlineStr">
        <is>
          <t>kandkmfg.com</t>
        </is>
      </c>
      <c r="I3026" s="17" t="n">
        <v>0</v>
      </c>
      <c r="J3026" s="17" t="n">
        <v>1</v>
      </c>
      <c r="K3026" s="18" t="inlineStr"/>
      <c r="L30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6" s="4" t="inlineStr">
        <is>
          <t>https://11763742.xyz/there-was-a-time-when-i-struggled-to-get-my-blog-noticed-without-spending-big-on-seo-services-after-finding-seoexpress-and-trying-their-affordable-backlink-plans-my-monthly-visitors-grew-from-200-to</t>
        </is>
      </c>
      <c r="N30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26" s="17" t="inlineStr">
        <is>
          <t>Ahrefs</t>
        </is>
      </c>
      <c r="P3026" s="17" t="inlineStr"/>
      <c r="Q3026" s="4" t="inlineStr"/>
    </row>
    <row r="3027" ht="15.75" customHeight="1">
      <c r="A3027" s="4" t="inlineStr">
        <is>
          <t>11763773.xyz</t>
        </is>
      </c>
      <c r="B3027" s="4" t="inlineStr">
        <is>
          <t>Spam (Nofollow, No Action)</t>
        </is>
      </c>
      <c r="C3027" s="17" t="n">
        <v>2</v>
      </c>
      <c r="D3027" s="5" t="n">
        <v>1</v>
      </c>
      <c r="E3027" s="5" t="n">
        <v>2047</v>
      </c>
      <c r="F3027" s="5" t="n">
        <v>0</v>
      </c>
      <c r="G3027" s="17" t="inlineStr">
        <is>
          <t>No</t>
        </is>
      </c>
      <c r="H3027" s="4" t="inlineStr">
        <is>
          <t>kandkmfg.com</t>
        </is>
      </c>
      <c r="I3027" s="17" t="n">
        <v>0</v>
      </c>
      <c r="J3027" s="17" t="n">
        <v>1</v>
      </c>
      <c r="K3027" s="18" t="inlineStr"/>
      <c r="L30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7" s="4" t="inlineStr">
        <is>
          <t>https://11763773.xyz/there-was-a-time-when-i-struggled-to-get-my-blog-noticed-without-spending-big-on-seo-services-after-finding-seoexpress-and-trying-their-affordable-backlink-plans-my-monthly-visitors-grew-from-200-to</t>
        </is>
      </c>
      <c r="N30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27" s="17" t="inlineStr">
        <is>
          <t>Ahrefs</t>
        </is>
      </c>
      <c r="P3027" s="17" t="inlineStr"/>
      <c r="Q3027" s="4" t="inlineStr"/>
    </row>
    <row r="3028" ht="15.75" customHeight="1">
      <c r="A3028" s="4" t="inlineStr">
        <is>
          <t>11763776.xyz</t>
        </is>
      </c>
      <c r="B3028" s="4" t="inlineStr">
        <is>
          <t>Spam (Nofollow, No Action)</t>
        </is>
      </c>
      <c r="C3028" s="17" t="n">
        <v>2</v>
      </c>
      <c r="D3028" s="5" t="n">
        <v>1</v>
      </c>
      <c r="E3028" s="5" t="n">
        <v>2044</v>
      </c>
      <c r="F3028" s="5" t="n">
        <v>0</v>
      </c>
      <c r="G3028" s="17" t="inlineStr">
        <is>
          <t>No</t>
        </is>
      </c>
      <c r="H3028" s="4" t="inlineStr">
        <is>
          <t>kandkmfg.com</t>
        </is>
      </c>
      <c r="I3028" s="17" t="n">
        <v>0</v>
      </c>
      <c r="J3028" s="17" t="n">
        <v>1</v>
      </c>
      <c r="K3028" s="18" t="inlineStr"/>
      <c r="L30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8" s="4" t="inlineStr">
        <is>
          <t>https://11763776.xyz/there-was-a-time-when-i-struggled-to-get-my-blog-noticed-without-spending-big-on-seo-services-after-finding-seoexpress-and-trying-their-affordable-backlink-plans-my-monthly-visitors-grew-from-200-to</t>
        </is>
      </c>
      <c r="N30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28" s="17" t="inlineStr">
        <is>
          <t>Ahrefs</t>
        </is>
      </c>
      <c r="P3028" s="17" t="inlineStr"/>
      <c r="Q3028" s="4" t="inlineStr"/>
    </row>
    <row r="3029" ht="15.75" customHeight="1">
      <c r="A3029" s="4" t="inlineStr">
        <is>
          <t>11763787.xyz</t>
        </is>
      </c>
      <c r="B3029" s="4" t="inlineStr">
        <is>
          <t>Spam (Nofollow, No Action)</t>
        </is>
      </c>
      <c r="C3029" s="17" t="n">
        <v>2</v>
      </c>
      <c r="D3029" s="5" t="n">
        <v>1</v>
      </c>
      <c r="E3029" s="5" t="n">
        <v>2048</v>
      </c>
      <c r="F3029" s="5" t="n">
        <v>0</v>
      </c>
      <c r="G3029" s="17" t="inlineStr">
        <is>
          <t>No</t>
        </is>
      </c>
      <c r="H3029" s="4" t="inlineStr">
        <is>
          <t>kandkmfg.com</t>
        </is>
      </c>
      <c r="I3029" s="17" t="n">
        <v>0</v>
      </c>
      <c r="J3029" s="17" t="n">
        <v>1</v>
      </c>
      <c r="K3029" s="18" t="inlineStr"/>
      <c r="L30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29" s="4" t="inlineStr">
        <is>
          <t>https://11763787.xyz/there-was-a-time-when-i-struggled-to-get-my-blog-noticed-without-spending-big-on-seo-services-after-finding-seoexpress-and-trying-their-affordable-backlink-plans-my-monthly-visitors-grew-from-200-to</t>
        </is>
      </c>
      <c r="N30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29" s="17" t="inlineStr">
        <is>
          <t>Ahrefs</t>
        </is>
      </c>
      <c r="P3029" s="17" t="inlineStr"/>
      <c r="Q3029" s="4" t="inlineStr"/>
    </row>
    <row r="3030" ht="15.75" customHeight="1">
      <c r="A3030" s="4" t="inlineStr">
        <is>
          <t>11763815.xyz</t>
        </is>
      </c>
      <c r="B3030" s="4" t="inlineStr">
        <is>
          <t>Spam (Nofollow, No Action)</t>
        </is>
      </c>
      <c r="C3030" s="17" t="n">
        <v>2</v>
      </c>
      <c r="D3030" s="5" t="n">
        <v>1</v>
      </c>
      <c r="E3030" s="5" t="n">
        <v>2045</v>
      </c>
      <c r="F3030" s="5" t="n">
        <v>0</v>
      </c>
      <c r="G3030" s="17" t="inlineStr">
        <is>
          <t>No</t>
        </is>
      </c>
      <c r="H3030" s="4" t="inlineStr">
        <is>
          <t>kandkmfg.com</t>
        </is>
      </c>
      <c r="I3030" s="17" t="n">
        <v>0</v>
      </c>
      <c r="J3030" s="17" t="n">
        <v>1</v>
      </c>
      <c r="K3030" s="18" t="inlineStr"/>
      <c r="L30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0" s="4" t="inlineStr">
        <is>
          <t>https://11763815.xyz/there-was-a-time-when-i-struggled-to-get-my-blog-noticed-without-spending-big-on-seo-services-after-finding-seoexpress-and-trying-their-affordable-backlink-plans-my-monthly-visitors-grew-from-200-to</t>
        </is>
      </c>
      <c r="N30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0" s="17" t="inlineStr">
        <is>
          <t>Ahrefs</t>
        </is>
      </c>
      <c r="P3030" s="17" t="inlineStr"/>
      <c r="Q3030" s="4" t="inlineStr"/>
    </row>
    <row r="3031" ht="15.75" customHeight="1">
      <c r="A3031" s="4" t="inlineStr">
        <is>
          <t>11763895.xyz</t>
        </is>
      </c>
      <c r="B3031" s="4" t="inlineStr">
        <is>
          <t>Spam (Nofollow, No Action)</t>
        </is>
      </c>
      <c r="C3031" s="17" t="n">
        <v>2</v>
      </c>
      <c r="D3031" s="5" t="n">
        <v>1</v>
      </c>
      <c r="E3031" s="5" t="n">
        <v>2043</v>
      </c>
      <c r="F3031" s="5" t="n">
        <v>0</v>
      </c>
      <c r="G3031" s="17" t="inlineStr">
        <is>
          <t>No</t>
        </is>
      </c>
      <c r="H3031" s="4" t="inlineStr">
        <is>
          <t>kandkmfg.com</t>
        </is>
      </c>
      <c r="I3031" s="17" t="n">
        <v>0</v>
      </c>
      <c r="J3031" s="17" t="n">
        <v>1</v>
      </c>
      <c r="K3031" s="18" t="inlineStr"/>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https://11763895.xyz/there-was-a-time-when-i-struggled-to-get-my-blog-noticed-without-spending-big-on-seo-services-after-finding-seoexpress-and-trying-their-affordable-backlink-plans-my-monthly-visitors-grew-from-200-to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1" s="17" t="inlineStr">
        <is>
          <t>Ahrefs</t>
        </is>
      </c>
      <c r="P3031" s="17" t="inlineStr"/>
      <c r="Q3031" s="4" t="inlineStr"/>
    </row>
    <row r="3032" ht="15.75" customHeight="1">
      <c r="A3032" s="4" t="inlineStr">
        <is>
          <t>11763904.xyz</t>
        </is>
      </c>
      <c r="B3032" s="4" t="inlineStr">
        <is>
          <t>Spam (Nofollow, No Action)</t>
        </is>
      </c>
      <c r="C3032" s="17" t="n">
        <v>2</v>
      </c>
      <c r="D3032" s="5" t="n">
        <v>1</v>
      </c>
      <c r="E3032" s="5" t="n">
        <v>2047</v>
      </c>
      <c r="F3032" s="5" t="n">
        <v>0</v>
      </c>
      <c r="G3032" s="17" t="inlineStr">
        <is>
          <t>No</t>
        </is>
      </c>
      <c r="H3032" s="4" t="inlineStr">
        <is>
          <t>kandkmfg.com</t>
        </is>
      </c>
      <c r="I3032" s="17" t="n">
        <v>0</v>
      </c>
      <c r="J3032" s="17" t="n">
        <v>1</v>
      </c>
      <c r="K3032" s="18" t="inlineStr"/>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https://11763904.xyz/there-was-a-time-when-i-struggled-to-get-my-blog-noticed-without-spending-big-on-seo-services-after-finding-seoexpress-and-trying-their-affordable-backlink-plans-my-monthly-visitors-grew-from-200-to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2" s="17" t="inlineStr">
        <is>
          <t>Ahrefs</t>
        </is>
      </c>
      <c r="P3032" s="17" t="inlineStr"/>
      <c r="Q3032" s="4" t="inlineStr"/>
    </row>
    <row r="3033" ht="15.75" customHeight="1">
      <c r="A3033" s="4" t="inlineStr">
        <is>
          <t>11763925.xyz</t>
        </is>
      </c>
      <c r="B3033" s="4" t="inlineStr">
        <is>
          <t>Spam (Nofollow, No Action)</t>
        </is>
      </c>
      <c r="C3033" s="17" t="n">
        <v>2</v>
      </c>
      <c r="D3033" s="5" t="n">
        <v>1</v>
      </c>
      <c r="E3033" s="5" t="n">
        <v>2047</v>
      </c>
      <c r="F3033" s="5" t="n">
        <v>0</v>
      </c>
      <c r="G3033" s="17" t="inlineStr">
        <is>
          <t>No</t>
        </is>
      </c>
      <c r="H3033" s="4" t="inlineStr">
        <is>
          <t>kandkmfg.com</t>
        </is>
      </c>
      <c r="I3033" s="17" t="n">
        <v>0</v>
      </c>
      <c r="J3033" s="17" t="n">
        <v>1</v>
      </c>
      <c r="K3033" s="18" t="inlineStr"/>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https://11763925.xyz/there-was-a-time-when-i-struggled-to-get-my-blog-noticed-without-spending-big-on-seo-services-after-finding-seoexpress-and-trying-their-affordable-backlink-plans-my-monthly-visitors-grew-from-200-to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3" s="17" t="inlineStr">
        <is>
          <t>Ahrefs</t>
        </is>
      </c>
      <c r="P3033" s="17" t="inlineStr"/>
      <c r="Q3033" s="4" t="inlineStr"/>
    </row>
    <row r="3034" ht="15.75" customHeight="1">
      <c r="A3034" s="4" t="inlineStr">
        <is>
          <t>11763936.xyz</t>
        </is>
      </c>
      <c r="B3034" s="4" t="inlineStr">
        <is>
          <t>Spam (Nofollow, No Action)</t>
        </is>
      </c>
      <c r="C3034" s="17" t="n">
        <v>2</v>
      </c>
      <c r="D3034" s="5" t="n">
        <v>1</v>
      </c>
      <c r="E3034" s="5" t="n">
        <v>3387</v>
      </c>
      <c r="F3034" s="5" t="n">
        <v>0</v>
      </c>
      <c r="G3034" s="17" t="inlineStr">
        <is>
          <t>No</t>
        </is>
      </c>
      <c r="H3034" s="4" t="inlineStr">
        <is>
          <t>kandkmfg.com</t>
        </is>
      </c>
      <c r="I3034" s="17" t="n">
        <v>0</v>
      </c>
      <c r="J3034" s="17" t="n">
        <v>1</v>
      </c>
      <c r="K3034" s="18" t="inlineStr"/>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https://11763936.xyz/there-was-a-time-when-i-struggled-to-get-my-blog-noticed-without-spending-big-on-seo-services-after-finding-seoexpress-and-trying-their-affordable-backlink-plans-my-monthly-visitors-grew-from-200-to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4" s="17" t="inlineStr">
        <is>
          <t>Ahrefs</t>
        </is>
      </c>
      <c r="P3034" s="17" t="inlineStr"/>
      <c r="Q3034" s="4" t="inlineStr"/>
    </row>
    <row r="3035" ht="15.75" customHeight="1">
      <c r="A3035" s="4" t="inlineStr">
        <is>
          <t>11763941.xyz</t>
        </is>
      </c>
      <c r="B3035" s="4" t="inlineStr">
        <is>
          <t>Spam (Nofollow, No Action)</t>
        </is>
      </c>
      <c r="C3035" s="17" t="n">
        <v>2</v>
      </c>
      <c r="D3035" s="5" t="n">
        <v>1</v>
      </c>
      <c r="E3035" s="5" t="n">
        <v>2047</v>
      </c>
      <c r="F3035" s="5" t="n">
        <v>0</v>
      </c>
      <c r="G3035" s="17" t="inlineStr">
        <is>
          <t>No</t>
        </is>
      </c>
      <c r="H3035" s="4" t="inlineStr">
        <is>
          <t>kandkmfg.com</t>
        </is>
      </c>
      <c r="I3035" s="17" t="n">
        <v>0</v>
      </c>
      <c r="J3035" s="17" t="n">
        <v>1</v>
      </c>
      <c r="K3035" s="18" t="inlineStr"/>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https://11763941.xyz/there-was-a-time-when-i-struggled-to-get-my-blog-noticed-without-spending-big-on-seo-services-after-finding-seoexpress-and-trying-their-affordable-backlink-plans-my-monthly-visitors-grew-from-200-to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35" s="17" t="inlineStr">
        <is>
          <t>Ahrefs</t>
        </is>
      </c>
      <c r="P3035" s="17" t="inlineStr"/>
      <c r="Q3035" s="4" t="inlineStr"/>
    </row>
    <row r="3036" ht="15.75" customHeight="1">
      <c r="A3036" s="4" t="inlineStr">
        <is>
          <t>11763960.xyz</t>
        </is>
      </c>
      <c r="B3036" s="4" t="inlineStr">
        <is>
          <t>Spam (Nofollow, No Action)</t>
        </is>
      </c>
      <c r="C3036" s="17" t="n">
        <v>2</v>
      </c>
      <c r="D3036" s="5" t="n">
        <v>1</v>
      </c>
      <c r="E3036" s="5" t="n">
        <v>2052</v>
      </c>
      <c r="F3036" s="5" t="n">
        <v>0</v>
      </c>
      <c r="G3036" s="17" t="inlineStr">
        <is>
          <t>No</t>
        </is>
      </c>
      <c r="H3036" s="4" t="inlineStr">
        <is>
          <t>kandkmfg.com</t>
        </is>
      </c>
      <c r="I3036" s="17" t="n">
        <v>0</v>
      </c>
      <c r="J3036" s="17" t="n">
        <v>1</v>
      </c>
      <c r="K3036" s="18" t="inlineStr"/>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https://11763960.xyz/there-was-a-time-when-i-struggled-to-get-my-blog-noticed-without-spending-big-on-seo-services-after-finding-seoexpress-and-trying-their-affordable-backlink-plans-my-monthly-visitors-grew-from-200-to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36" s="17" t="inlineStr">
        <is>
          <t>Ahrefs</t>
        </is>
      </c>
      <c r="P3036" s="17" t="inlineStr"/>
      <c r="Q3036" s="4" t="inlineStr"/>
    </row>
    <row r="3037" ht="15.75" customHeight="1">
      <c r="A3037" s="4" t="inlineStr">
        <is>
          <t>11763961.xyz</t>
        </is>
      </c>
      <c r="B3037" s="4" t="inlineStr">
        <is>
          <t>Spam (Nofollow, No Action)</t>
        </is>
      </c>
      <c r="C3037" s="17" t="n">
        <v>2</v>
      </c>
      <c r="D3037" s="5" t="n">
        <v>1</v>
      </c>
      <c r="E3037" s="5" t="n">
        <v>2051</v>
      </c>
      <c r="F3037" s="5" t="n">
        <v>0</v>
      </c>
      <c r="G3037" s="17" t="inlineStr">
        <is>
          <t>No</t>
        </is>
      </c>
      <c r="H3037" s="4" t="inlineStr">
        <is>
          <t>kandkmfg.com</t>
        </is>
      </c>
      <c r="I3037" s="17" t="n">
        <v>0</v>
      </c>
      <c r="J3037" s="17" t="n">
        <v>1</v>
      </c>
      <c r="K3037" s="18" t="inlineStr"/>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https://11763961.xyz/there-was-a-time-when-i-struggled-to-get-my-blog-noticed-without-spending-big-on-seo-services-after-finding-seoexpress-and-trying-their-affordable-backlink-plans-my-monthly-visitors-grew-from-200-to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37" s="17" t="inlineStr">
        <is>
          <t>Ahrefs</t>
        </is>
      </c>
      <c r="P3037" s="17" t="inlineStr"/>
      <c r="Q3037" s="4" t="inlineStr"/>
    </row>
    <row r="3038" ht="15.75" customHeight="1">
      <c r="A3038" s="4" t="inlineStr">
        <is>
          <t>11763962.xyz</t>
        </is>
      </c>
      <c r="B3038" s="4" t="inlineStr">
        <is>
          <t>Spam (Nofollow, No Action)</t>
        </is>
      </c>
      <c r="C3038" s="17" t="n">
        <v>2</v>
      </c>
      <c r="D3038" s="5" t="n">
        <v>1</v>
      </c>
      <c r="E3038" s="5" t="n">
        <v>2047</v>
      </c>
      <c r="F3038" s="5" t="n">
        <v>0</v>
      </c>
      <c r="G3038" s="17" t="inlineStr">
        <is>
          <t>No</t>
        </is>
      </c>
      <c r="H3038" s="4" t="inlineStr">
        <is>
          <t>kandkmfg.com</t>
        </is>
      </c>
      <c r="I3038" s="17" t="n">
        <v>0</v>
      </c>
      <c r="J3038" s="17" t="n">
        <v>1</v>
      </c>
      <c r="K3038" s="18" t="inlineStr"/>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https://11763962.xyz/there-was-a-time-when-i-struggled-to-get-my-blog-noticed-without-spending-big-on-seo-services-after-finding-seoexpress-and-trying-their-affordable-backlink-plans-my-monthly-visitors-grew-from-200-to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38" s="17" t="inlineStr">
        <is>
          <t>Ahrefs</t>
        </is>
      </c>
      <c r="P3038" s="17" t="inlineStr"/>
      <c r="Q3038" s="4" t="inlineStr"/>
    </row>
    <row r="3039" ht="15.75" customHeight="1">
      <c r="A3039" s="4" t="inlineStr">
        <is>
          <t>11763969.xyz</t>
        </is>
      </c>
      <c r="B3039" s="4" t="inlineStr">
        <is>
          <t>Spam (Nofollow, No Action)</t>
        </is>
      </c>
      <c r="C3039" s="17" t="n">
        <v>2</v>
      </c>
      <c r="D3039" s="5" t="n">
        <v>1</v>
      </c>
      <c r="E3039" s="5" t="n">
        <v>2046</v>
      </c>
      <c r="F3039" s="5" t="n">
        <v>0</v>
      </c>
      <c r="G3039" s="17" t="inlineStr">
        <is>
          <t>No</t>
        </is>
      </c>
      <c r="H3039" s="4" t="inlineStr">
        <is>
          <t>kandkmfg.com</t>
        </is>
      </c>
      <c r="I3039" s="17" t="n">
        <v>0</v>
      </c>
      <c r="J3039" s="17" t="n">
        <v>1</v>
      </c>
      <c r="K3039" s="18" t="inlineStr"/>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https://11763969.xyz/there-was-a-time-when-i-struggled-to-get-my-blog-noticed-without-spending-big-on-seo-services-after-finding-seoexpress-and-trying-their-affordable-backlink-plans-my-monthly-visitors-grew-from-200-to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39" s="17" t="inlineStr">
        <is>
          <t>Ahrefs</t>
        </is>
      </c>
      <c r="P3039" s="17" t="inlineStr"/>
      <c r="Q3039" s="4" t="inlineStr"/>
    </row>
    <row r="3040" ht="15.75" customHeight="1">
      <c r="A3040" s="4" t="inlineStr">
        <is>
          <t>11763988.xyz</t>
        </is>
      </c>
      <c r="B3040" s="4" t="inlineStr">
        <is>
          <t>Spam (Nofollow, No Action)</t>
        </is>
      </c>
      <c r="C3040" s="17" t="n">
        <v>2</v>
      </c>
      <c r="D3040" s="5" t="n">
        <v>1</v>
      </c>
      <c r="E3040" s="5" t="n">
        <v>2048</v>
      </c>
      <c r="F3040" s="5" t="n">
        <v>0</v>
      </c>
      <c r="G3040" s="17" t="inlineStr">
        <is>
          <t>No</t>
        </is>
      </c>
      <c r="H3040" s="4" t="inlineStr">
        <is>
          <t>kandkmfg.com</t>
        </is>
      </c>
      <c r="I3040" s="17" t="n">
        <v>0</v>
      </c>
      <c r="J3040" s="17" t="n">
        <v>1</v>
      </c>
      <c r="K3040" s="18" t="inlineStr"/>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https://11763988.xyz/there-was-a-time-when-i-struggled-to-get-my-blog-noticed-without-spending-big-on-seo-services-after-finding-seoexpress-and-trying-their-affordable-backlink-plans-my-monthly-visitors-grew-from-200-to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0" s="17" t="inlineStr">
        <is>
          <t>Ahrefs</t>
        </is>
      </c>
      <c r="P3040" s="17" t="inlineStr"/>
      <c r="Q3040" s="4" t="inlineStr"/>
    </row>
    <row r="3041" ht="15.75" customHeight="1">
      <c r="A3041" s="4" t="inlineStr">
        <is>
          <t>11764015.xyz</t>
        </is>
      </c>
      <c r="B3041" s="4" t="inlineStr">
        <is>
          <t>Spam (Nofollow, No Action)</t>
        </is>
      </c>
      <c r="C3041" s="17" t="n">
        <v>2</v>
      </c>
      <c r="D3041" s="5" t="n">
        <v>1</v>
      </c>
      <c r="E3041" s="5" t="n">
        <v>2050</v>
      </c>
      <c r="F3041" s="5" t="n">
        <v>0</v>
      </c>
      <c r="G3041" s="17" t="inlineStr">
        <is>
          <t>No</t>
        </is>
      </c>
      <c r="H3041" s="4" t="inlineStr">
        <is>
          <t>kandkmfg.com</t>
        </is>
      </c>
      <c r="I3041" s="17" t="n">
        <v>0</v>
      </c>
      <c r="J3041" s="17" t="n">
        <v>1</v>
      </c>
      <c r="K3041" s="18" t="inlineStr"/>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https://11764015.xyz/there-was-a-time-when-i-struggled-to-get-my-blog-noticed-without-spending-big-on-seo-services-after-finding-seoexpress-and-trying-their-affordable-backlink-plans-my-monthly-visitors-grew-from-200-to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1" s="17" t="inlineStr">
        <is>
          <t>Ahrefs</t>
        </is>
      </c>
      <c r="P3041" s="17" t="inlineStr"/>
      <c r="Q3041" s="4" t="inlineStr"/>
    </row>
    <row r="3042" ht="15.75" customHeight="1">
      <c r="A3042" s="4" t="inlineStr">
        <is>
          <t>11764016.xyz</t>
        </is>
      </c>
      <c r="B3042" s="4" t="inlineStr">
        <is>
          <t>Spam (Nofollow, No Action)</t>
        </is>
      </c>
      <c r="C3042" s="17" t="n">
        <v>2</v>
      </c>
      <c r="D3042" s="5" t="n">
        <v>1</v>
      </c>
      <c r="E3042" s="5" t="n">
        <v>2051</v>
      </c>
      <c r="F3042" s="5" t="n">
        <v>0</v>
      </c>
      <c r="G3042" s="17" t="inlineStr">
        <is>
          <t>No</t>
        </is>
      </c>
      <c r="H3042" s="4" t="inlineStr">
        <is>
          <t>kandkmfg.com</t>
        </is>
      </c>
      <c r="I3042" s="17" t="n">
        <v>0</v>
      </c>
      <c r="J3042" s="17" t="n">
        <v>1</v>
      </c>
      <c r="K3042" s="18" t="inlineStr"/>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https://11764016.xyz/there-was-a-time-when-i-struggled-to-get-my-blog-noticed-without-spending-big-on-seo-services-after-finding-seoexpress-and-trying-their-affordable-backlink-plans-my-monthly-visitors-grew-from-200-to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2" s="17" t="inlineStr">
        <is>
          <t>Ahrefs</t>
        </is>
      </c>
      <c r="P3042" s="17" t="inlineStr"/>
      <c r="Q3042" s="4" t="inlineStr"/>
    </row>
    <row r="3043" ht="15.75" customHeight="1">
      <c r="A3043" s="4" t="inlineStr">
        <is>
          <t>11764017.xyz</t>
        </is>
      </c>
      <c r="B3043" s="4" t="inlineStr">
        <is>
          <t>Spam (Nofollow, No Action)</t>
        </is>
      </c>
      <c r="C3043" s="17" t="n">
        <v>2</v>
      </c>
      <c r="D3043" s="5" t="n">
        <v>1</v>
      </c>
      <c r="E3043" s="5" t="n">
        <v>2053</v>
      </c>
      <c r="F3043" s="5" t="n">
        <v>0</v>
      </c>
      <c r="G3043" s="17" t="inlineStr">
        <is>
          <t>No</t>
        </is>
      </c>
      <c r="H3043" s="4" t="inlineStr">
        <is>
          <t>kandkmfg.com</t>
        </is>
      </c>
      <c r="I3043" s="17" t="n">
        <v>0</v>
      </c>
      <c r="J3043" s="17" t="n">
        <v>1</v>
      </c>
      <c r="K3043" s="18" t="inlineStr"/>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https://11764017.xyz/there-was-a-time-when-i-struggled-to-get-my-blog-noticed-without-spending-big-on-seo-services-after-finding-seoexpress-and-trying-their-affordable-backlink-plans-my-monthly-visitors-grew-from-200-to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3" s="17" t="inlineStr">
        <is>
          <t>Ahrefs</t>
        </is>
      </c>
      <c r="P3043" s="17" t="inlineStr"/>
      <c r="Q3043" s="4" t="inlineStr"/>
    </row>
    <row r="3044" ht="15.75" customHeight="1">
      <c r="A3044" s="4" t="inlineStr">
        <is>
          <t>37486109.xyz</t>
        </is>
      </c>
      <c r="B3044" s="4" t="inlineStr">
        <is>
          <t>Spam (Nofollow, No Action)</t>
        </is>
      </c>
      <c r="C3044" s="17" t="n">
        <v>2</v>
      </c>
      <c r="D3044" s="5" t="n">
        <v>1</v>
      </c>
      <c r="E3044" s="5" t="n">
        <v>3449</v>
      </c>
      <c r="F3044" s="5" t="n">
        <v>0</v>
      </c>
      <c r="G3044" s="17" t="inlineStr">
        <is>
          <t>No</t>
        </is>
      </c>
      <c r="H3044" s="4" t="inlineStr">
        <is>
          <t>kandkmfg.com</t>
        </is>
      </c>
      <c r="I3044" s="17" t="n">
        <v>0</v>
      </c>
      <c r="J3044" s="17" t="n">
        <v>1</v>
      </c>
      <c r="K3044" s="18" t="inlineStr"/>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https://37486109.xyz/there-was-a-time-when-i-struggled-to-get-my-blog-noticed-without-spending-big-on-seo-services-after-finding-seoexpress-and-trying-their-affordable-backlink-plans-my-monthly-visitors-grew-from-200-to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4" s="17" t="inlineStr">
        <is>
          <t>Ahrefs</t>
        </is>
      </c>
      <c r="P3044" s="17" t="inlineStr"/>
      <c r="Q3044" s="4" t="inlineStr"/>
    </row>
    <row r="3045" ht="15.75" customHeight="1">
      <c r="A3045" s="4" t="inlineStr">
        <is>
          <t>37486114.xyz</t>
        </is>
      </c>
      <c r="B3045" s="4" t="inlineStr">
        <is>
          <t>Spam (Nofollow, No Action)</t>
        </is>
      </c>
      <c r="C3045" s="17" t="n">
        <v>2</v>
      </c>
      <c r="D3045" s="5" t="n">
        <v>1</v>
      </c>
      <c r="E3045" s="5" t="n">
        <v>3429</v>
      </c>
      <c r="F3045" s="5" t="n">
        <v>0</v>
      </c>
      <c r="G3045" s="17" t="inlineStr">
        <is>
          <t>No</t>
        </is>
      </c>
      <c r="H3045" s="4" t="inlineStr">
        <is>
          <t>kandkmfg.com</t>
        </is>
      </c>
      <c r="I3045" s="17" t="n">
        <v>0</v>
      </c>
      <c r="J3045" s="17" t="n">
        <v>1</v>
      </c>
      <c r="K3045" s="18" t="inlineStr"/>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https://37486114.xyz/there-was-a-time-when-i-struggled-to-get-my-blog-noticed-without-spending-big-on-seo-services-after-finding-seoexpress-and-trying-their-affordable-backlink-plans-my-monthly-visitors-grew-from-200-to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45" s="17" t="inlineStr">
        <is>
          <t>Ahrefs</t>
        </is>
      </c>
      <c r="P3045" s="17" t="inlineStr"/>
      <c r="Q3045" s="4" t="inlineStr"/>
    </row>
    <row r="3046" ht="15.75" customHeight="1">
      <c r="A3046" s="4" t="inlineStr">
        <is>
          <t>37486122.xyz</t>
        </is>
      </c>
      <c r="B3046" s="4" t="inlineStr">
        <is>
          <t>Spam (Nofollow, No Action)</t>
        </is>
      </c>
      <c r="C3046" s="17" t="n">
        <v>2</v>
      </c>
      <c r="D3046" s="5" t="n">
        <v>1</v>
      </c>
      <c r="E3046" s="5" t="n">
        <v>3409</v>
      </c>
      <c r="F3046" s="5" t="n">
        <v>0</v>
      </c>
      <c r="G3046" s="17" t="inlineStr">
        <is>
          <t>No</t>
        </is>
      </c>
      <c r="H3046" s="4" t="inlineStr">
        <is>
          <t>kandkmfg.com</t>
        </is>
      </c>
      <c r="I3046" s="17" t="n">
        <v>0</v>
      </c>
      <c r="J3046" s="17" t="n">
        <v>1</v>
      </c>
      <c r="K3046" s="18" t="inlineStr"/>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https://37486122.xyz/there-was-a-time-when-i-struggled-to-get-my-blog-noticed-without-spending-big-on-seo-services-after-finding-seoexpress-and-trying-their-affordable-backlink-plans-my-monthly-visitors-grew-from-200-to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46" s="17" t="inlineStr">
        <is>
          <t>Ahrefs</t>
        </is>
      </c>
      <c r="P3046" s="17" t="inlineStr"/>
      <c r="Q3046" s="4" t="inlineStr"/>
    </row>
    <row r="3047" ht="15.75" customHeight="1">
      <c r="A3047" s="4" t="inlineStr">
        <is>
          <t>37486125.xyz</t>
        </is>
      </c>
      <c r="B3047" s="4" t="inlineStr">
        <is>
          <t>Spam (Nofollow, No Action)</t>
        </is>
      </c>
      <c r="C3047" s="17" t="n">
        <v>2</v>
      </c>
      <c r="D3047" s="5" t="n">
        <v>1</v>
      </c>
      <c r="E3047" s="5" t="n">
        <v>3420</v>
      </c>
      <c r="F3047" s="5" t="n">
        <v>0</v>
      </c>
      <c r="G3047" s="17" t="inlineStr">
        <is>
          <t>No</t>
        </is>
      </c>
      <c r="H3047" s="4" t="inlineStr">
        <is>
          <t>kandkmfg.com</t>
        </is>
      </c>
      <c r="I3047" s="17" t="n">
        <v>0</v>
      </c>
      <c r="J3047" s="17" t="n">
        <v>1</v>
      </c>
      <c r="K3047" s="18" t="inlineStr"/>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https://37486125.xyz/there-was-a-time-when-i-struggled-to-get-my-blog-noticed-without-spending-big-on-seo-services-after-finding-seoexpress-and-trying-their-affordable-backlink-plans-my-monthly-visitors-grew-from-200-to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47" s="17" t="inlineStr">
        <is>
          <t>Ahrefs</t>
        </is>
      </c>
      <c r="P3047" s="17" t="inlineStr"/>
      <c r="Q3047" s="4" t="inlineStr"/>
    </row>
    <row r="3048" ht="15.75" customHeight="1">
      <c r="A3048" s="4" t="inlineStr">
        <is>
          <t>37486143.xyz</t>
        </is>
      </c>
      <c r="B3048" s="4" t="inlineStr">
        <is>
          <t>Spam (Nofollow, No Action)</t>
        </is>
      </c>
      <c r="C3048" s="17" t="n">
        <v>2</v>
      </c>
      <c r="D3048" s="5" t="n">
        <v>1</v>
      </c>
      <c r="E3048" s="5" t="n">
        <v>3422</v>
      </c>
      <c r="F3048" s="5" t="n">
        <v>0</v>
      </c>
      <c r="G3048" s="17" t="inlineStr">
        <is>
          <t>No</t>
        </is>
      </c>
      <c r="H3048" s="4" t="inlineStr">
        <is>
          <t>kandkmfg.com</t>
        </is>
      </c>
      <c r="I3048" s="17" t="n">
        <v>0</v>
      </c>
      <c r="J3048" s="17" t="n">
        <v>1</v>
      </c>
      <c r="K3048" s="18" t="inlineStr"/>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https://37486143.xyz/there-was-a-time-when-i-struggled-to-get-my-blog-noticed-without-spending-big-on-seo-services-after-finding-seoexpress-and-trying-their-affordable-backlink-plans-my-monthly-visitors-grew-from-200-to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48" s="17" t="inlineStr">
        <is>
          <t>Ahrefs</t>
        </is>
      </c>
      <c r="P3048" s="17" t="inlineStr"/>
      <c r="Q3048" s="4" t="inlineStr"/>
    </row>
    <row r="3049" ht="15.75" customHeight="1">
      <c r="A3049" s="4" t="inlineStr">
        <is>
          <t>37486173.xyz</t>
        </is>
      </c>
      <c r="B3049" s="4" t="inlineStr">
        <is>
          <t>Spam (Nofollow, No Action)</t>
        </is>
      </c>
      <c r="C3049" s="17" t="n">
        <v>2</v>
      </c>
      <c r="D3049" s="5" t="n">
        <v>1</v>
      </c>
      <c r="E3049" s="5" t="n">
        <v>3445</v>
      </c>
      <c r="F3049" s="5" t="n">
        <v>0</v>
      </c>
      <c r="G3049" s="17" t="inlineStr">
        <is>
          <t>No</t>
        </is>
      </c>
      <c r="H3049" s="4" t="inlineStr">
        <is>
          <t>kandkmfg.com</t>
        </is>
      </c>
      <c r="I3049" s="17" t="n">
        <v>0</v>
      </c>
      <c r="J3049" s="17" t="n">
        <v>1</v>
      </c>
      <c r="K3049" s="18" t="inlineStr"/>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https://37486173.xyz/there-was-a-time-when-i-struggled-to-get-my-blog-noticed-without-spending-big-on-seo-services-after-finding-seoexpress-and-trying-their-affordable-backlink-plans-my-monthly-visitors-grew-from-200-to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49" s="17" t="inlineStr">
        <is>
          <t>Ahrefs</t>
        </is>
      </c>
      <c r="P3049" s="17" t="inlineStr"/>
      <c r="Q3049" s="4" t="inlineStr"/>
    </row>
    <row r="3050" ht="15.75" customHeight="1">
      <c r="A3050" s="4" t="inlineStr">
        <is>
          <t>37486179.xyz</t>
        </is>
      </c>
      <c r="B3050" s="4" t="inlineStr">
        <is>
          <t>Spam (Nofollow, No Action)</t>
        </is>
      </c>
      <c r="C3050" s="17" t="n">
        <v>2</v>
      </c>
      <c r="D3050" s="5" t="n">
        <v>1</v>
      </c>
      <c r="E3050" s="5" t="n">
        <v>3432</v>
      </c>
      <c r="F3050" s="5" t="n">
        <v>0</v>
      </c>
      <c r="G3050" s="17" t="inlineStr">
        <is>
          <t>No</t>
        </is>
      </c>
      <c r="H3050" s="4" t="inlineStr">
        <is>
          <t>kandkmfg.com</t>
        </is>
      </c>
      <c r="I3050" s="17" t="n">
        <v>0</v>
      </c>
      <c r="J3050" s="17" t="n">
        <v>1</v>
      </c>
      <c r="K3050" s="18" t="inlineStr"/>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https://37486179.xyz/there-was-a-time-when-i-struggled-to-get-my-blog-noticed-without-spending-big-on-seo-services-after-finding-seoexpress-and-trying-their-affordable-backlink-plans-my-monthly-visitors-grew-from-200-to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0" s="17" t="inlineStr">
        <is>
          <t>Ahrefs</t>
        </is>
      </c>
      <c r="P3050" s="17" t="inlineStr"/>
      <c r="Q3050" s="4" t="inlineStr"/>
    </row>
    <row r="3051" ht="15.75" customHeight="1">
      <c r="A3051" s="4" t="inlineStr">
        <is>
          <t>37486190.xyz</t>
        </is>
      </c>
      <c r="B3051" s="4" t="inlineStr">
        <is>
          <t>Spam (Nofollow, No Action)</t>
        </is>
      </c>
      <c r="C3051" s="17" t="n">
        <v>2</v>
      </c>
      <c r="D3051" s="5" t="n">
        <v>1</v>
      </c>
      <c r="E3051" s="5" t="n">
        <v>3427</v>
      </c>
      <c r="F3051" s="5" t="n">
        <v>0</v>
      </c>
      <c r="G3051" s="17" t="inlineStr">
        <is>
          <t>No</t>
        </is>
      </c>
      <c r="H3051" s="4" t="inlineStr">
        <is>
          <t>kandkmfg.com</t>
        </is>
      </c>
      <c r="I3051" s="17" t="n">
        <v>0</v>
      </c>
      <c r="J3051" s="17" t="n">
        <v>1</v>
      </c>
      <c r="K3051" s="18" t="inlineStr"/>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https://37486190.xyz/there-was-a-time-when-i-struggled-to-get-my-blog-noticed-without-spending-big-on-seo-services-after-finding-seoexpress-and-trying-their-affordable-backlink-plans-my-monthly-visitors-grew-from-200-to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1" s="17" t="inlineStr">
        <is>
          <t>Ahrefs</t>
        </is>
      </c>
      <c r="P3051" s="17" t="inlineStr"/>
      <c r="Q3051" s="4" t="inlineStr"/>
    </row>
    <row r="3052" ht="15.75" customHeight="1">
      <c r="A3052" s="4" t="inlineStr">
        <is>
          <t>37486195.xyz</t>
        </is>
      </c>
      <c r="B3052" s="4" t="inlineStr">
        <is>
          <t>Spam (Nofollow, No Action)</t>
        </is>
      </c>
      <c r="C3052" s="17" t="n">
        <v>2</v>
      </c>
      <c r="D3052" s="5" t="n">
        <v>1</v>
      </c>
      <c r="E3052" s="5" t="n">
        <v>3135</v>
      </c>
      <c r="F3052" s="5" t="n">
        <v>0</v>
      </c>
      <c r="G3052" s="17" t="inlineStr">
        <is>
          <t>No</t>
        </is>
      </c>
      <c r="H3052" s="4" t="inlineStr">
        <is>
          <t>kandkmfg.com</t>
        </is>
      </c>
      <c r="I3052" s="17" t="n">
        <v>0</v>
      </c>
      <c r="J3052" s="17" t="n">
        <v>1</v>
      </c>
      <c r="K3052" s="18" t="inlineStr"/>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https://37486195.xyz/there-was-a-time-when-i-struggled-to-get-my-blog-noticed-without-spending-big-on-seo-services-after-finding-seoexpress-and-trying-their-affordable-backlink-plans-my-monthly-visitors-grew-from-200-to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2" s="17" t="inlineStr">
        <is>
          <t>Ahrefs</t>
        </is>
      </c>
      <c r="P3052" s="17" t="inlineStr"/>
      <c r="Q3052" s="4" t="inlineStr"/>
    </row>
    <row r="3053" ht="15.75" customHeight="1">
      <c r="A3053" s="4" t="inlineStr">
        <is>
          <t>37486203.xyz</t>
        </is>
      </c>
      <c r="B3053" s="4" t="inlineStr">
        <is>
          <t>Spam (Nofollow, No Action)</t>
        </is>
      </c>
      <c r="C3053" s="17" t="n">
        <v>2</v>
      </c>
      <c r="D3053" s="5" t="n">
        <v>1</v>
      </c>
      <c r="E3053" s="5" t="n">
        <v>3455</v>
      </c>
      <c r="F3053" s="5" t="n">
        <v>0</v>
      </c>
      <c r="G3053" s="17" t="inlineStr">
        <is>
          <t>No</t>
        </is>
      </c>
      <c r="H3053" s="4" t="inlineStr">
        <is>
          <t>kandkmfg.com</t>
        </is>
      </c>
      <c r="I3053" s="17" t="n">
        <v>0</v>
      </c>
      <c r="J3053" s="17" t="n">
        <v>1</v>
      </c>
      <c r="K3053" s="18" t="inlineStr"/>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https://37486203.xyz/there-was-a-time-when-i-struggled-to-get-my-blog-noticed-without-spending-big-on-seo-services-after-finding-seoexpress-and-trying-their-affordable-backlink-plans-my-monthly-visitors-grew-from-200-to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3" s="17" t="inlineStr">
        <is>
          <t>Ahrefs</t>
        </is>
      </c>
      <c r="P3053" s="17" t="inlineStr"/>
      <c r="Q3053" s="4" t="inlineStr"/>
    </row>
    <row r="3054" ht="15.75" customHeight="1">
      <c r="A3054" s="4" t="inlineStr">
        <is>
          <t>37486209.xyz</t>
        </is>
      </c>
      <c r="B3054" s="4" t="inlineStr">
        <is>
          <t>Spam (Nofollow, No Action)</t>
        </is>
      </c>
      <c r="C3054" s="17" t="n">
        <v>2</v>
      </c>
      <c r="D3054" s="5" t="n">
        <v>1</v>
      </c>
      <c r="E3054" s="5" t="n">
        <v>3445</v>
      </c>
      <c r="F3054" s="5" t="n">
        <v>0</v>
      </c>
      <c r="G3054" s="17" t="inlineStr">
        <is>
          <t>No</t>
        </is>
      </c>
      <c r="H3054" s="4" t="inlineStr">
        <is>
          <t>kandkmfg.com</t>
        </is>
      </c>
      <c r="I3054" s="17" t="n">
        <v>0</v>
      </c>
      <c r="J3054" s="17" t="n">
        <v>1</v>
      </c>
      <c r="K3054" s="18" t="inlineStr"/>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https://37486209.xyz/there-was-a-time-when-i-struggled-to-get-my-blog-noticed-without-spending-big-on-seo-services-after-finding-seoexpress-and-trying-their-affordable-backlink-plans-my-monthly-visitors-grew-from-200-to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4" s="17" t="inlineStr">
        <is>
          <t>Ahrefs</t>
        </is>
      </c>
      <c r="P3054" s="17" t="inlineStr"/>
      <c r="Q3054" s="4" t="inlineStr"/>
    </row>
    <row r="3055" ht="15.75" customHeight="1">
      <c r="A3055" s="4" t="inlineStr">
        <is>
          <t>37486214.xyz</t>
        </is>
      </c>
      <c r="B3055" s="4" t="inlineStr">
        <is>
          <t>Spam (Nofollow, No Action)</t>
        </is>
      </c>
      <c r="C3055" s="17" t="n">
        <v>2</v>
      </c>
      <c r="D3055" s="5" t="n">
        <v>1</v>
      </c>
      <c r="E3055" s="5" t="n">
        <v>3415</v>
      </c>
      <c r="F3055" s="5" t="n">
        <v>0</v>
      </c>
      <c r="G3055" s="17" t="inlineStr">
        <is>
          <t>No</t>
        </is>
      </c>
      <c r="H3055" s="4" t="inlineStr">
        <is>
          <t>kandkmfg.com</t>
        </is>
      </c>
      <c r="I3055" s="17" t="n">
        <v>0</v>
      </c>
      <c r="J3055" s="17" t="n">
        <v>1</v>
      </c>
      <c r="K3055" s="18" t="inlineStr"/>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https://37486214.xyz/there-was-a-time-when-i-struggled-to-get-my-blog-noticed-without-spending-big-on-seo-services-after-finding-seoexpress-and-trying-their-affordable-backlink-plans-my-monthly-visitors-grew-from-200-to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55" s="17" t="inlineStr">
        <is>
          <t>Ahrefs</t>
        </is>
      </c>
      <c r="P3055" s="17" t="inlineStr"/>
      <c r="Q3055" s="4" t="inlineStr"/>
    </row>
    <row r="3056" ht="15.75" customHeight="1">
      <c r="A3056" s="4" t="inlineStr">
        <is>
          <t>37486222.xyz</t>
        </is>
      </c>
      <c r="B3056" s="4" t="inlineStr">
        <is>
          <t>Spam (Nofollow, No Action)</t>
        </is>
      </c>
      <c r="C3056" s="17" t="n">
        <v>2</v>
      </c>
      <c r="D3056" s="5" t="n">
        <v>1</v>
      </c>
      <c r="E3056" s="5" t="n">
        <v>3443</v>
      </c>
      <c r="F3056" s="5" t="n">
        <v>0</v>
      </c>
      <c r="G3056" s="17" t="inlineStr">
        <is>
          <t>No</t>
        </is>
      </c>
      <c r="H3056" s="4" t="inlineStr">
        <is>
          <t>kandkmfg.com</t>
        </is>
      </c>
      <c r="I3056" s="17" t="n">
        <v>0</v>
      </c>
      <c r="J3056" s="17" t="n">
        <v>1</v>
      </c>
      <c r="K3056" s="18" t="inlineStr"/>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https://37486222.xyz/there-was-a-time-when-i-struggled-to-get-my-blog-noticed-without-spending-big-on-seo-services-after-finding-seoexpress-and-trying-their-affordable-backlink-plans-my-monthly-visitors-grew-from-200-to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56" s="17" t="inlineStr">
        <is>
          <t>Ahrefs</t>
        </is>
      </c>
      <c r="P3056" s="17" t="inlineStr"/>
      <c r="Q3056" s="4" t="inlineStr"/>
    </row>
    <row r="3057" ht="15.75" customHeight="1">
      <c r="A3057" s="4" t="inlineStr">
        <is>
          <t>37486261.xyz</t>
        </is>
      </c>
      <c r="B3057" s="4" t="inlineStr">
        <is>
          <t>Spam (Nofollow, No Action)</t>
        </is>
      </c>
      <c r="C3057" s="17" t="n">
        <v>2</v>
      </c>
      <c r="D3057" s="5" t="n">
        <v>1</v>
      </c>
      <c r="E3057" s="5" t="n">
        <v>3443</v>
      </c>
      <c r="F3057" s="5" t="n">
        <v>0</v>
      </c>
      <c r="G3057" s="17" t="inlineStr">
        <is>
          <t>No</t>
        </is>
      </c>
      <c r="H3057" s="4" t="inlineStr">
        <is>
          <t>kandkmfg.com</t>
        </is>
      </c>
      <c r="I3057" s="17" t="n">
        <v>0</v>
      </c>
      <c r="J3057" s="17" t="n">
        <v>1</v>
      </c>
      <c r="K3057" s="18" t="inlineStr"/>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https://37486261.xyz/there-was-a-time-when-i-struggled-to-get-my-blog-noticed-without-spending-big-on-seo-services-after-finding-seoexpress-and-trying-their-affordable-backlink-plans-my-monthly-visitors-grew-from-200-to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57" s="17" t="inlineStr">
        <is>
          <t>Ahrefs</t>
        </is>
      </c>
      <c r="P3057" s="17" t="inlineStr"/>
      <c r="Q3057" s="4" t="inlineStr"/>
    </row>
    <row r="3058" ht="15.75" customHeight="1">
      <c r="A3058" s="4" t="inlineStr">
        <is>
          <t>37486277.xyz</t>
        </is>
      </c>
      <c r="B3058" s="4" t="inlineStr">
        <is>
          <t>Spam (Nofollow, No Action)</t>
        </is>
      </c>
      <c r="C3058" s="17" t="n">
        <v>2</v>
      </c>
      <c r="D3058" s="5" t="n">
        <v>1</v>
      </c>
      <c r="E3058" s="5" t="n">
        <v>3432</v>
      </c>
      <c r="F3058" s="5" t="n">
        <v>0</v>
      </c>
      <c r="G3058" s="17" t="inlineStr">
        <is>
          <t>No</t>
        </is>
      </c>
      <c r="H3058" s="4" t="inlineStr">
        <is>
          <t>kandkmfg.com</t>
        </is>
      </c>
      <c r="I3058" s="17" t="n">
        <v>0</v>
      </c>
      <c r="J3058" s="17" t="n">
        <v>1</v>
      </c>
      <c r="K3058" s="18" t="inlineStr"/>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https://37486277.xyz/there-was-a-time-when-i-struggled-to-get-my-blog-noticed-without-spending-big-on-seo-services-after-finding-seoexpress-and-trying-their-affordable-backlink-plans-my-monthly-visitors-grew-from-200-to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58" s="17" t="inlineStr">
        <is>
          <t>Ahrefs</t>
        </is>
      </c>
      <c r="P3058" s="17" t="inlineStr"/>
      <c r="Q3058" s="4" t="inlineStr"/>
    </row>
    <row r="3059" ht="15.75" customHeight="1">
      <c r="A3059" s="4" t="inlineStr">
        <is>
          <t>37486279.xyz</t>
        </is>
      </c>
      <c r="B3059" s="4" t="inlineStr">
        <is>
          <t>Spam (Nofollow, No Action)</t>
        </is>
      </c>
      <c r="C3059" s="17" t="n">
        <v>2</v>
      </c>
      <c r="D3059" s="5" t="n">
        <v>1</v>
      </c>
      <c r="E3059" s="5" t="n">
        <v>3365</v>
      </c>
      <c r="F3059" s="5" t="n">
        <v>0</v>
      </c>
      <c r="G3059" s="17" t="inlineStr">
        <is>
          <t>No</t>
        </is>
      </c>
      <c r="H3059" s="4" t="inlineStr">
        <is>
          <t>kandkmfg.com</t>
        </is>
      </c>
      <c r="I3059" s="17" t="n">
        <v>0</v>
      </c>
      <c r="J3059" s="17" t="n">
        <v>1</v>
      </c>
      <c r="K3059" s="18" t="inlineStr"/>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https://37486279.xyz/there-was-a-time-when-i-struggled-to-get-my-blog-noticed-without-spending-big-on-seo-services-after-finding-seoexpress-and-trying-their-affordable-backlink-plans-my-monthly-visitors-grew-from-200-to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59" s="17" t="inlineStr">
        <is>
          <t>Ahrefs</t>
        </is>
      </c>
      <c r="P3059" s="17" t="inlineStr"/>
      <c r="Q3059" s="4" t="inlineStr"/>
    </row>
    <row r="3060" ht="15.75" customHeight="1">
      <c r="A3060" s="4" t="inlineStr">
        <is>
          <t>37486282.xyz</t>
        </is>
      </c>
      <c r="B3060" s="4" t="inlineStr">
        <is>
          <t>Spam (Nofollow, No Action)</t>
        </is>
      </c>
      <c r="C3060" s="17" t="n">
        <v>2</v>
      </c>
      <c r="D3060" s="5" t="n">
        <v>1</v>
      </c>
      <c r="E3060" s="5" t="n">
        <v>3451</v>
      </c>
      <c r="F3060" s="5" t="n">
        <v>0</v>
      </c>
      <c r="G3060" s="17" t="inlineStr">
        <is>
          <t>No</t>
        </is>
      </c>
      <c r="H3060" s="4" t="inlineStr">
        <is>
          <t>kandkmfg.com</t>
        </is>
      </c>
      <c r="I3060" s="17" t="n">
        <v>0</v>
      </c>
      <c r="J3060" s="17" t="n">
        <v>1</v>
      </c>
      <c r="K3060" s="18" t="inlineStr"/>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https://37486282.xyz/there-was-a-time-when-i-struggled-to-get-my-blog-noticed-without-spending-big-on-seo-services-after-finding-seoexpress-and-trying-their-affordable-backlink-plans-my-monthly-visitors-grew-from-200-to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0" s="17" t="inlineStr">
        <is>
          <t>Ahrefs</t>
        </is>
      </c>
      <c r="P3060" s="17" t="inlineStr"/>
      <c r="Q3060" s="4" t="inlineStr"/>
    </row>
    <row r="3061" ht="15.75" customHeight="1">
      <c r="A3061" s="4" t="inlineStr">
        <is>
          <t>37486286.xyz</t>
        </is>
      </c>
      <c r="B3061" s="4" t="inlineStr">
        <is>
          <t>Spam (Nofollow, No Action)</t>
        </is>
      </c>
      <c r="C3061" s="17" t="n">
        <v>2</v>
      </c>
      <c r="D3061" s="5" t="n">
        <v>1</v>
      </c>
      <c r="E3061" s="5" t="n">
        <v>3063</v>
      </c>
      <c r="F3061" s="5" t="n">
        <v>0</v>
      </c>
      <c r="G3061" s="17" t="inlineStr">
        <is>
          <t>No</t>
        </is>
      </c>
      <c r="H3061" s="4" t="inlineStr">
        <is>
          <t>kandkmfg.com</t>
        </is>
      </c>
      <c r="I3061" s="17" t="n">
        <v>0</v>
      </c>
      <c r="J3061" s="17" t="n">
        <v>1</v>
      </c>
      <c r="K3061" s="18" t="inlineStr"/>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https://37486286.xyz/there-was-a-time-when-i-struggled-to-get-my-blog-noticed-without-spending-big-on-seo-services-after-finding-seoexpress-and-trying-their-affordable-backlink-plans-my-monthly-visitors-grew-from-200-to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1" s="17" t="inlineStr">
        <is>
          <t>Ahrefs</t>
        </is>
      </c>
      <c r="P3061" s="17" t="inlineStr"/>
      <c r="Q3061" s="4" t="inlineStr"/>
    </row>
    <row r="3062" ht="15.75" customHeight="1">
      <c r="A3062" s="4" t="inlineStr">
        <is>
          <t>37486288.xyz</t>
        </is>
      </c>
      <c r="B3062" s="4" t="inlineStr">
        <is>
          <t>Spam (Nofollow, No Action)</t>
        </is>
      </c>
      <c r="C3062" s="17" t="n">
        <v>2</v>
      </c>
      <c r="D3062" s="5" t="n">
        <v>1</v>
      </c>
      <c r="E3062" s="5" t="n">
        <v>3437</v>
      </c>
      <c r="F3062" s="5" t="n">
        <v>0</v>
      </c>
      <c r="G3062" s="17" t="inlineStr">
        <is>
          <t>No</t>
        </is>
      </c>
      <c r="H3062" s="4" t="inlineStr">
        <is>
          <t>kandkmfg.com</t>
        </is>
      </c>
      <c r="I3062" s="17" t="n">
        <v>0</v>
      </c>
      <c r="J3062" s="17" t="n">
        <v>1</v>
      </c>
      <c r="K3062" s="18" t="inlineStr"/>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https://37486288.xyz/there-was-a-time-when-i-struggled-to-get-my-blog-noticed-without-spending-big-on-seo-services-after-finding-seoexpress-and-trying-their-affordable-backlink-plans-my-monthly-visitors-grew-from-200-to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2" s="17" t="inlineStr">
        <is>
          <t>Ahrefs</t>
        </is>
      </c>
      <c r="P3062" s="17" t="inlineStr"/>
      <c r="Q3062" s="4" t="inlineStr"/>
    </row>
    <row r="3063" ht="15.75" customHeight="1">
      <c r="A3063" s="4" t="inlineStr">
        <is>
          <t>37486290.xyz</t>
        </is>
      </c>
      <c r="B3063" s="4" t="inlineStr">
        <is>
          <t>Spam (Nofollow, No Action)</t>
        </is>
      </c>
      <c r="C3063" s="17" t="n">
        <v>2</v>
      </c>
      <c r="D3063" s="5" t="n">
        <v>1</v>
      </c>
      <c r="E3063" s="5" t="n">
        <v>3458</v>
      </c>
      <c r="F3063" s="5" t="n">
        <v>0</v>
      </c>
      <c r="G3063" s="17" t="inlineStr">
        <is>
          <t>No</t>
        </is>
      </c>
      <c r="H3063" s="4" t="inlineStr">
        <is>
          <t>kandkmfg.com</t>
        </is>
      </c>
      <c r="I3063" s="17" t="n">
        <v>0</v>
      </c>
      <c r="J3063" s="17" t="n">
        <v>1</v>
      </c>
      <c r="K3063" s="18" t="inlineStr"/>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https://37486290.xyz/there-was-a-time-when-i-struggled-to-get-my-blog-noticed-without-spending-big-on-seo-services-after-finding-seoexpress-and-trying-their-affordable-backlink-plans-my-monthly-visitors-grew-from-200-to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3" s="17" t="inlineStr">
        <is>
          <t>Ahrefs</t>
        </is>
      </c>
      <c r="P3063" s="17" t="inlineStr"/>
      <c r="Q3063" s="4" t="inlineStr"/>
    </row>
    <row r="3064" ht="15.75" customHeight="1">
      <c r="A3064" s="4" t="inlineStr">
        <is>
          <t>37486298.xyz</t>
        </is>
      </c>
      <c r="B3064" s="4" t="inlineStr">
        <is>
          <t>Spam (Nofollow, No Action)</t>
        </is>
      </c>
      <c r="C3064" s="17" t="n">
        <v>2</v>
      </c>
      <c r="D3064" s="5" t="n">
        <v>1</v>
      </c>
      <c r="E3064" s="5" t="n">
        <v>3454</v>
      </c>
      <c r="F3064" s="5" t="n">
        <v>0</v>
      </c>
      <c r="G3064" s="17" t="inlineStr">
        <is>
          <t>No</t>
        </is>
      </c>
      <c r="H3064" s="4" t="inlineStr">
        <is>
          <t>kandkmfg.com</t>
        </is>
      </c>
      <c r="I3064" s="17" t="n">
        <v>0</v>
      </c>
      <c r="J3064" s="17" t="n">
        <v>1</v>
      </c>
      <c r="K3064" s="18" t="inlineStr"/>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https://37486298.xyz/there-was-a-time-when-i-struggled-to-get-my-blog-noticed-without-spending-big-on-seo-services-after-finding-seoexpress-and-trying-their-affordable-backlink-plans-my-monthly-visitors-grew-from-200-to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4" s="17" t="inlineStr">
        <is>
          <t>Ahrefs</t>
        </is>
      </c>
      <c r="P3064" s="17" t="inlineStr"/>
      <c r="Q3064" s="4" t="inlineStr"/>
    </row>
    <row r="3065" ht="15.75" customHeight="1">
      <c r="A3065" s="4" t="inlineStr">
        <is>
          <t>37486304.xyz</t>
        </is>
      </c>
      <c r="B3065" s="4" t="inlineStr">
        <is>
          <t>Spam (Nofollow, No Action)</t>
        </is>
      </c>
      <c r="C3065" s="17" t="n">
        <v>2</v>
      </c>
      <c r="D3065" s="5" t="n">
        <v>1</v>
      </c>
      <c r="E3065" s="5" t="n">
        <v>3408</v>
      </c>
      <c r="F3065" s="5" t="n">
        <v>0</v>
      </c>
      <c r="G3065" s="17" t="inlineStr">
        <is>
          <t>No</t>
        </is>
      </c>
      <c r="H3065" s="4" t="inlineStr">
        <is>
          <t>kandkmfg.com</t>
        </is>
      </c>
      <c r="I3065" s="17" t="n">
        <v>0</v>
      </c>
      <c r="J3065" s="17" t="n">
        <v>1</v>
      </c>
      <c r="K3065" s="18" t="inlineStr"/>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https://37486304.xyz/there-was-a-time-when-i-struggled-to-get-my-blog-noticed-without-spending-big-on-seo-services-after-finding-seoexpress-and-trying-their-affordable-backlink-plans-my-monthly-visitors-grew-from-200-to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65" s="17" t="inlineStr">
        <is>
          <t>Ahrefs</t>
        </is>
      </c>
      <c r="P3065" s="17" t="inlineStr"/>
      <c r="Q3065" s="4" t="inlineStr"/>
    </row>
    <row r="3066" ht="15.75" customHeight="1">
      <c r="A3066" s="4" t="inlineStr">
        <is>
          <t>37486309.xyz</t>
        </is>
      </c>
      <c r="B3066" s="4" t="inlineStr">
        <is>
          <t>Spam (Nofollow, No Action)</t>
        </is>
      </c>
      <c r="C3066" s="17" t="n">
        <v>2</v>
      </c>
      <c r="D3066" s="5" t="n">
        <v>1</v>
      </c>
      <c r="E3066" s="5" t="n">
        <v>3433</v>
      </c>
      <c r="F3066" s="5" t="n">
        <v>0</v>
      </c>
      <c r="G3066" s="17" t="inlineStr">
        <is>
          <t>No</t>
        </is>
      </c>
      <c r="H3066" s="4" t="inlineStr">
        <is>
          <t>kandkmfg.com</t>
        </is>
      </c>
      <c r="I3066" s="17" t="n">
        <v>0</v>
      </c>
      <c r="J3066" s="17" t="n">
        <v>1</v>
      </c>
      <c r="K3066" s="18" t="inlineStr"/>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https://37486309.xyz/there-was-a-time-when-i-struggled-to-get-my-blog-noticed-without-spending-big-on-seo-services-after-finding-seoexpress-and-trying-their-affordable-backlink-plans-my-monthly-visitors-grew-from-200-to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66" s="17" t="inlineStr">
        <is>
          <t>Ahrefs</t>
        </is>
      </c>
      <c r="P3066" s="17" t="inlineStr"/>
      <c r="Q3066" s="4" t="inlineStr"/>
    </row>
    <row r="3067" ht="15.75" customHeight="1">
      <c r="A3067" s="4" t="inlineStr">
        <is>
          <t>37486312.xyz</t>
        </is>
      </c>
      <c r="B3067" s="4" t="inlineStr">
        <is>
          <t>Spam (Nofollow, No Action)</t>
        </is>
      </c>
      <c r="C3067" s="17" t="n">
        <v>2</v>
      </c>
      <c r="D3067" s="5" t="n">
        <v>1</v>
      </c>
      <c r="E3067" s="5" t="n">
        <v>3434</v>
      </c>
      <c r="F3067" s="5" t="n">
        <v>0</v>
      </c>
      <c r="G3067" s="17" t="inlineStr">
        <is>
          <t>No</t>
        </is>
      </c>
      <c r="H3067" s="4" t="inlineStr">
        <is>
          <t>kandkmfg.com</t>
        </is>
      </c>
      <c r="I3067" s="17" t="n">
        <v>0</v>
      </c>
      <c r="J3067" s="17" t="n">
        <v>1</v>
      </c>
      <c r="K3067" s="18" t="inlineStr"/>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https://37486312.xyz/there-was-a-time-when-i-struggled-to-get-my-blog-noticed-without-spending-big-on-seo-services-after-finding-seoexpress-and-trying-their-affordable-backlink-plans-my-monthly-visitors-grew-from-200-to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67" s="17" t="inlineStr">
        <is>
          <t>Ahrefs</t>
        </is>
      </c>
      <c r="P3067" s="17" t="inlineStr"/>
      <c r="Q3067" s="4" t="inlineStr"/>
    </row>
    <row r="3068" ht="15.75" customHeight="1">
      <c r="A3068" s="4" t="inlineStr">
        <is>
          <t>37486314.xyz</t>
        </is>
      </c>
      <c r="B3068" s="4" t="inlineStr">
        <is>
          <t>Spam (Nofollow, No Action)</t>
        </is>
      </c>
      <c r="C3068" s="17" t="n">
        <v>2</v>
      </c>
      <c r="D3068" s="5" t="n">
        <v>1</v>
      </c>
      <c r="E3068" s="5" t="n">
        <v>3440</v>
      </c>
      <c r="F3068" s="5" t="n">
        <v>0</v>
      </c>
      <c r="G3068" s="17" t="inlineStr">
        <is>
          <t>No</t>
        </is>
      </c>
      <c r="H3068" s="4" t="inlineStr">
        <is>
          <t>kandkmfg.com</t>
        </is>
      </c>
      <c r="I3068" s="17" t="n">
        <v>0</v>
      </c>
      <c r="J3068" s="17" t="n">
        <v>1</v>
      </c>
      <c r="K3068" s="18" t="inlineStr"/>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https://37486314.xyz/there-was-a-time-when-i-struggled-to-get-my-blog-noticed-without-spending-big-on-seo-services-after-finding-seoexpress-and-trying-their-affordable-backlink-plans-my-monthly-visitors-grew-from-200-to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68" s="17" t="inlineStr">
        <is>
          <t>Ahrefs</t>
        </is>
      </c>
      <c r="P3068" s="17" t="inlineStr"/>
      <c r="Q3068" s="4" t="inlineStr"/>
    </row>
    <row r="3069" ht="15.75" customHeight="1">
      <c r="A3069" s="4" t="inlineStr">
        <is>
          <t>37486318.xyz</t>
        </is>
      </c>
      <c r="B3069" s="4" t="inlineStr">
        <is>
          <t>Spam (Nofollow, No Action)</t>
        </is>
      </c>
      <c r="C3069" s="17" t="n">
        <v>2</v>
      </c>
      <c r="D3069" s="5" t="n">
        <v>1</v>
      </c>
      <c r="E3069" s="5" t="n">
        <v>3408</v>
      </c>
      <c r="F3069" s="5" t="n">
        <v>0</v>
      </c>
      <c r="G3069" s="17" t="inlineStr">
        <is>
          <t>No</t>
        </is>
      </c>
      <c r="H3069" s="4" t="inlineStr">
        <is>
          <t>kandkmfg.com</t>
        </is>
      </c>
      <c r="I3069" s="17" t="n">
        <v>0</v>
      </c>
      <c r="J3069" s="17" t="n">
        <v>1</v>
      </c>
      <c r="K3069" s="18" t="inlineStr"/>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https://37486318.xyz/there-was-a-time-when-i-struggled-to-get-my-blog-noticed-without-spending-big-on-seo-services-after-finding-seoexpress-and-trying-their-affordable-backlink-plans-my-monthly-visitors-grew-from-200-to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69" s="17" t="inlineStr">
        <is>
          <t>Ahrefs</t>
        </is>
      </c>
      <c r="P3069" s="17" t="inlineStr"/>
      <c r="Q3069" s="4" t="inlineStr"/>
    </row>
    <row r="3070" ht="15.75" customHeight="1">
      <c r="A3070" s="4" t="inlineStr">
        <is>
          <t>37486319.xyz</t>
        </is>
      </c>
      <c r="B3070" s="4" t="inlineStr">
        <is>
          <t>Spam (Nofollow, No Action)</t>
        </is>
      </c>
      <c r="C3070" s="17" t="n">
        <v>2</v>
      </c>
      <c r="D3070" s="5" t="n">
        <v>1</v>
      </c>
      <c r="E3070" s="5" t="n">
        <v>3450</v>
      </c>
      <c r="F3070" s="5" t="n">
        <v>0</v>
      </c>
      <c r="G3070" s="17" t="inlineStr">
        <is>
          <t>No</t>
        </is>
      </c>
      <c r="H3070" s="4" t="inlineStr">
        <is>
          <t>kandkmfg.com</t>
        </is>
      </c>
      <c r="I3070" s="17" t="n">
        <v>0</v>
      </c>
      <c r="J3070" s="17" t="n">
        <v>1</v>
      </c>
      <c r="K3070" s="18" t="inlineStr"/>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https://37486319.xyz/there-was-a-time-when-i-struggled-to-get-my-blog-noticed-without-spending-big-on-seo-services-after-finding-seoexpress-and-trying-their-affordable-backlink-plans-my-monthly-visitors-grew-from-200-to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0" s="17" t="inlineStr">
        <is>
          <t>Ahrefs</t>
        </is>
      </c>
      <c r="P3070" s="17" t="inlineStr"/>
      <c r="Q3070" s="4" t="inlineStr"/>
    </row>
    <row r="3071" ht="15.75" customHeight="1">
      <c r="A3071" s="4" t="inlineStr">
        <is>
          <t>37486321.xyz</t>
        </is>
      </c>
      <c r="B3071" s="4" t="inlineStr">
        <is>
          <t>Spam (Nofollow, No Action)</t>
        </is>
      </c>
      <c r="C3071" s="17" t="n">
        <v>2</v>
      </c>
      <c r="D3071" s="5" t="n">
        <v>1</v>
      </c>
      <c r="E3071" s="5" t="n">
        <v>3443</v>
      </c>
      <c r="F3071" s="5" t="n">
        <v>0</v>
      </c>
      <c r="G3071" s="17" t="inlineStr">
        <is>
          <t>No</t>
        </is>
      </c>
      <c r="H3071" s="4" t="inlineStr">
        <is>
          <t>kandkmfg.com</t>
        </is>
      </c>
      <c r="I3071" s="17" t="n">
        <v>0</v>
      </c>
      <c r="J3071" s="17" t="n">
        <v>1</v>
      </c>
      <c r="K3071" s="18" t="inlineStr"/>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https://37486321.xyz/there-was-a-time-when-i-struggled-to-get-my-blog-noticed-without-spending-big-on-seo-services-after-finding-seoexpress-and-trying-their-affordable-backlink-plans-my-monthly-visitors-grew-from-200-to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1" s="17" t="inlineStr">
        <is>
          <t>Ahrefs</t>
        </is>
      </c>
      <c r="P3071" s="17" t="inlineStr"/>
      <c r="Q3071" s="4" t="inlineStr"/>
    </row>
    <row r="3072" ht="15.75" customHeight="1">
      <c r="A3072" s="4" t="inlineStr">
        <is>
          <t>37486339.xyz</t>
        </is>
      </c>
      <c r="B3072" s="4" t="inlineStr">
        <is>
          <t>Spam (Nofollow, No Action)</t>
        </is>
      </c>
      <c r="C3072" s="17" t="n">
        <v>2</v>
      </c>
      <c r="D3072" s="5" t="n">
        <v>1</v>
      </c>
      <c r="E3072" s="5" t="n">
        <v>2092</v>
      </c>
      <c r="F3072" s="5" t="n">
        <v>0</v>
      </c>
      <c r="G3072" s="17" t="inlineStr">
        <is>
          <t>No</t>
        </is>
      </c>
      <c r="H3072" s="4" t="inlineStr">
        <is>
          <t>kandkmfg.com</t>
        </is>
      </c>
      <c r="I3072" s="17" t="n">
        <v>0</v>
      </c>
      <c r="J3072" s="17" t="n">
        <v>1</v>
      </c>
      <c r="K3072" s="18" t="inlineStr"/>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https://37486339.xyz/there-was-a-time-when-i-struggled-to-get-my-blog-noticed-without-spending-big-on-seo-services-after-finding-seoexpress-and-trying-their-affordable-backlink-plans-my-monthly-visitors-grew-from-200-to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2" s="17" t="inlineStr">
        <is>
          <t>Ahrefs</t>
        </is>
      </c>
      <c r="P3072" s="17" t="inlineStr"/>
      <c r="Q3072" s="4" t="inlineStr"/>
    </row>
    <row r="3073" ht="15.75" customHeight="1">
      <c r="A3073" s="4" t="inlineStr">
        <is>
          <t>37486348.xyz</t>
        </is>
      </c>
      <c r="B3073" s="4" t="inlineStr">
        <is>
          <t>Spam (Nofollow, No Action)</t>
        </is>
      </c>
      <c r="C3073" s="17" t="n">
        <v>2</v>
      </c>
      <c r="D3073" s="5" t="n">
        <v>1</v>
      </c>
      <c r="E3073" s="5" t="n">
        <v>2085</v>
      </c>
      <c r="F3073" s="5" t="n">
        <v>0</v>
      </c>
      <c r="G3073" s="17" t="inlineStr">
        <is>
          <t>No</t>
        </is>
      </c>
      <c r="H3073" s="4" t="inlineStr">
        <is>
          <t>kandkmfg.com</t>
        </is>
      </c>
      <c r="I3073" s="17" t="n">
        <v>0</v>
      </c>
      <c r="J3073" s="17" t="n">
        <v>1</v>
      </c>
      <c r="K3073" s="18" t="inlineStr"/>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https://37486348.xyz/there-was-a-time-when-i-struggled-to-get-my-blog-noticed-without-spending-big-on-seo-services-after-finding-seoexpress-and-trying-their-affordable-backlink-plans-my-monthly-visitors-grew-from-200-to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3" s="17" t="inlineStr">
        <is>
          <t>Ahrefs</t>
        </is>
      </c>
      <c r="P3073" s="17" t="inlineStr"/>
      <c r="Q3073" s="4" t="inlineStr"/>
    </row>
    <row r="3074" ht="15.75" customHeight="1">
      <c r="A3074" s="4" t="inlineStr">
        <is>
          <t>37486366.xyz</t>
        </is>
      </c>
      <c r="B3074" s="4" t="inlineStr">
        <is>
          <t>Spam (Nofollow, No Action)</t>
        </is>
      </c>
      <c r="C3074" s="17" t="n">
        <v>2</v>
      </c>
      <c r="D3074" s="5" t="n">
        <v>1</v>
      </c>
      <c r="E3074" s="5" t="n">
        <v>2090</v>
      </c>
      <c r="F3074" s="5" t="n">
        <v>0</v>
      </c>
      <c r="G3074" s="17" t="inlineStr">
        <is>
          <t>No</t>
        </is>
      </c>
      <c r="H3074" s="4" t="inlineStr">
        <is>
          <t>kandkmfg.com</t>
        </is>
      </c>
      <c r="I3074" s="17" t="n">
        <v>0</v>
      </c>
      <c r="J3074" s="17" t="n">
        <v>1</v>
      </c>
      <c r="K3074" s="18" t="inlineStr"/>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https://37486366.xyz/there-was-a-time-when-i-struggled-to-get-my-blog-noticed-without-spending-big-on-seo-services-after-finding-seoexpress-and-trying-their-affordable-backlink-plans-my-monthly-visitors-grew-from-200-to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4" s="17" t="inlineStr">
        <is>
          <t>Ahrefs</t>
        </is>
      </c>
      <c r="P3074" s="17" t="inlineStr"/>
      <c r="Q3074" s="4" t="inlineStr"/>
    </row>
    <row r="3075" ht="15.75" customHeight="1">
      <c r="A3075" s="4" t="inlineStr">
        <is>
          <t>37486374.xyz</t>
        </is>
      </c>
      <c r="B3075" s="4" t="inlineStr">
        <is>
          <t>Spam (Nofollow, No Action)</t>
        </is>
      </c>
      <c r="C3075" s="17" t="n">
        <v>2</v>
      </c>
      <c r="D3075" s="5" t="n">
        <v>1</v>
      </c>
      <c r="E3075" s="5" t="n">
        <v>2087</v>
      </c>
      <c r="F3075" s="5" t="n">
        <v>0</v>
      </c>
      <c r="G3075" s="17" t="inlineStr">
        <is>
          <t>No</t>
        </is>
      </c>
      <c r="H3075" s="4" t="inlineStr">
        <is>
          <t>kandkmfg.com</t>
        </is>
      </c>
      <c r="I3075" s="17" t="n">
        <v>0</v>
      </c>
      <c r="J3075" s="17" t="n">
        <v>1</v>
      </c>
      <c r="K3075" s="18" t="inlineStr"/>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https://37486374.xyz/there-was-a-time-when-i-struggled-to-get-my-blog-noticed-without-spending-big-on-seo-services-after-finding-seoexpress-and-trying-their-affordable-backlink-plans-my-monthly-visitors-grew-from-200-to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75" s="17" t="inlineStr">
        <is>
          <t>Ahrefs</t>
        </is>
      </c>
      <c r="P3075" s="17" t="inlineStr"/>
      <c r="Q3075" s="4" t="inlineStr"/>
    </row>
    <row r="3076" ht="15.75" customHeight="1">
      <c r="A3076" s="4" t="inlineStr">
        <is>
          <t>37486391.xyz</t>
        </is>
      </c>
      <c r="B3076" s="4" t="inlineStr">
        <is>
          <t>Spam (Nofollow, No Action)</t>
        </is>
      </c>
      <c r="C3076" s="17" t="n">
        <v>2</v>
      </c>
      <c r="D3076" s="5" t="n">
        <v>1</v>
      </c>
      <c r="E3076" s="5" t="n">
        <v>2164</v>
      </c>
      <c r="F3076" s="5" t="n">
        <v>0</v>
      </c>
      <c r="G3076" s="17" t="inlineStr">
        <is>
          <t>No</t>
        </is>
      </c>
      <c r="H3076" s="4" t="inlineStr">
        <is>
          <t>kandkmfg.com</t>
        </is>
      </c>
      <c r="I3076" s="17" t="n">
        <v>0</v>
      </c>
      <c r="J3076" s="17" t="n">
        <v>1</v>
      </c>
      <c r="K3076" s="18" t="inlineStr"/>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https://37486391.xyz/there-was-a-time-when-i-struggled-to-get-my-blog-noticed-without-spending-big-on-seo-services-after-finding-seoexpress-and-trying-their-affordable-backlink-plans-my-monthly-visitors-grew-from-200-to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76" s="17" t="inlineStr">
        <is>
          <t>Ahrefs</t>
        </is>
      </c>
      <c r="P3076" s="17" t="inlineStr"/>
      <c r="Q3076" s="4" t="inlineStr"/>
    </row>
    <row r="3077" ht="15.75" customHeight="1">
      <c r="A3077" s="4" t="inlineStr">
        <is>
          <t>37486395.xyz</t>
        </is>
      </c>
      <c r="B3077" s="4" t="inlineStr">
        <is>
          <t>Spam (Nofollow, No Action)</t>
        </is>
      </c>
      <c r="C3077" s="17" t="n">
        <v>2</v>
      </c>
      <c r="D3077" s="5" t="n">
        <v>1</v>
      </c>
      <c r="E3077" s="5" t="n">
        <v>2098</v>
      </c>
      <c r="F3077" s="5" t="n">
        <v>0</v>
      </c>
      <c r="G3077" s="17" t="inlineStr">
        <is>
          <t>No</t>
        </is>
      </c>
      <c r="H3077" s="4" t="inlineStr">
        <is>
          <t>kandkmfg.com</t>
        </is>
      </c>
      <c r="I3077" s="17" t="n">
        <v>0</v>
      </c>
      <c r="J3077" s="17" t="n">
        <v>1</v>
      </c>
      <c r="K3077" s="18" t="inlineStr"/>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https://37486395.xyz/there-was-a-time-when-i-struggled-to-get-my-blog-noticed-without-spending-big-on-seo-services-after-finding-seoexpress-and-trying-their-affordable-backlink-plans-my-monthly-visitors-grew-from-200-to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77" s="17" t="inlineStr">
        <is>
          <t>Ahrefs</t>
        </is>
      </c>
      <c r="P3077" s="17" t="inlineStr"/>
      <c r="Q3077" s="4" t="inlineStr"/>
    </row>
    <row r="3078" ht="15.75" customHeight="1">
      <c r="A3078" s="4" t="inlineStr">
        <is>
          <t>37486399.xyz</t>
        </is>
      </c>
      <c r="B3078" s="4" t="inlineStr">
        <is>
          <t>Spam (Nofollow, No Action)</t>
        </is>
      </c>
      <c r="C3078" s="17" t="n">
        <v>2</v>
      </c>
      <c r="D3078" s="5" t="n">
        <v>1</v>
      </c>
      <c r="E3078" s="5" t="n">
        <v>2090</v>
      </c>
      <c r="F3078" s="5" t="n">
        <v>0</v>
      </c>
      <c r="G3078" s="17" t="inlineStr">
        <is>
          <t>No</t>
        </is>
      </c>
      <c r="H3078" s="4" t="inlineStr">
        <is>
          <t>kandkmfg.com</t>
        </is>
      </c>
      <c r="I3078" s="17" t="n">
        <v>0</v>
      </c>
      <c r="J3078" s="17" t="n">
        <v>1</v>
      </c>
      <c r="K3078" s="18" t="inlineStr"/>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https://37486399.xyz/there-was-a-time-when-i-struggled-to-get-my-blog-noticed-without-spending-big-on-seo-services-after-finding-seoexpress-and-trying-their-affordable-backlink-plans-my-monthly-visitors-grew-from-200-to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78" s="17" t="inlineStr">
        <is>
          <t>Ahrefs</t>
        </is>
      </c>
      <c r="P3078" s="17" t="inlineStr"/>
      <c r="Q3078" s="4" t="inlineStr"/>
    </row>
    <row r="3079" ht="15.75" customHeight="1">
      <c r="A3079" s="4" t="inlineStr">
        <is>
          <t>37486403.xyz</t>
        </is>
      </c>
      <c r="B3079" s="4" t="inlineStr">
        <is>
          <t>Spam (Nofollow, No Action)</t>
        </is>
      </c>
      <c r="C3079" s="17" t="n">
        <v>2</v>
      </c>
      <c r="D3079" s="5" t="n">
        <v>1</v>
      </c>
      <c r="E3079" s="5" t="n">
        <v>2093</v>
      </c>
      <c r="F3079" s="5" t="n">
        <v>0</v>
      </c>
      <c r="G3079" s="17" t="inlineStr">
        <is>
          <t>No</t>
        </is>
      </c>
      <c r="H3079" s="4" t="inlineStr">
        <is>
          <t>kandkmfg.com</t>
        </is>
      </c>
      <c r="I3079" s="17" t="n">
        <v>0</v>
      </c>
      <c r="J3079" s="17" t="n">
        <v>1</v>
      </c>
      <c r="K3079" s="18" t="inlineStr"/>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https://37486403.xyz/there-was-a-time-when-i-struggled-to-get-my-blog-noticed-without-spending-big-on-seo-services-after-finding-seoexpress-and-trying-their-affordable-backlink-plans-my-monthly-visitors-grew-from-200-to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79" s="17" t="inlineStr">
        <is>
          <t>Ahrefs</t>
        </is>
      </c>
      <c r="P3079" s="17" t="inlineStr"/>
      <c r="Q3079" s="4" t="inlineStr"/>
    </row>
    <row r="3080" ht="15.75" customHeight="1">
      <c r="A3080" s="4" t="inlineStr">
        <is>
          <t>37486413.xyz</t>
        </is>
      </c>
      <c r="B3080" s="4" t="inlineStr">
        <is>
          <t>Spam (Nofollow, No Action)</t>
        </is>
      </c>
      <c r="C3080" s="17" t="n">
        <v>2</v>
      </c>
      <c r="D3080" s="5" t="n">
        <v>1</v>
      </c>
      <c r="E3080" s="5" t="n">
        <v>2091</v>
      </c>
      <c r="F3080" s="5" t="n">
        <v>0</v>
      </c>
      <c r="G3080" s="17" t="inlineStr">
        <is>
          <t>No</t>
        </is>
      </c>
      <c r="H3080" s="4" t="inlineStr">
        <is>
          <t>kandkmfg.com</t>
        </is>
      </c>
      <c r="I3080" s="17" t="n">
        <v>0</v>
      </c>
      <c r="J3080" s="17" t="n">
        <v>1</v>
      </c>
      <c r="K3080" s="18" t="inlineStr"/>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https://37486413.xyz/there-was-a-time-when-i-struggled-to-get-my-blog-noticed-without-spending-big-on-seo-services-after-finding-seoexpress-and-trying-their-affordable-backlink-plans-my-monthly-visitors-grew-from-200-to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0" s="17" t="inlineStr">
        <is>
          <t>Ahrefs</t>
        </is>
      </c>
      <c r="P3080" s="17" t="inlineStr"/>
      <c r="Q3080" s="4" t="inlineStr"/>
    </row>
    <row r="3081" ht="15.75" customHeight="1">
      <c r="A3081" s="4" t="inlineStr">
        <is>
          <t>37486419.xyz</t>
        </is>
      </c>
      <c r="B3081" s="4" t="inlineStr">
        <is>
          <t>Spam (Nofollow, No Action)</t>
        </is>
      </c>
      <c r="C3081" s="17" t="n">
        <v>2</v>
      </c>
      <c r="D3081" s="5" t="n">
        <v>1</v>
      </c>
      <c r="E3081" s="5" t="n">
        <v>2083</v>
      </c>
      <c r="F3081" s="5" t="n">
        <v>0</v>
      </c>
      <c r="G3081" s="17" t="inlineStr">
        <is>
          <t>No</t>
        </is>
      </c>
      <c r="H3081" s="4" t="inlineStr">
        <is>
          <t>kandkmfg.com</t>
        </is>
      </c>
      <c r="I3081" s="17" t="n">
        <v>0</v>
      </c>
      <c r="J3081" s="17" t="n">
        <v>1</v>
      </c>
      <c r="K3081" s="18" t="inlineStr"/>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https://37486419.xyz/there-was-a-time-when-i-struggled-to-get-my-blog-noticed-without-spending-big-on-seo-services-after-finding-seoexpress-and-trying-their-affordable-backlink-plans-my-monthly-visitors-grew-from-200-to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1" s="17" t="inlineStr">
        <is>
          <t>Ahrefs</t>
        </is>
      </c>
      <c r="P3081" s="17" t="inlineStr"/>
      <c r="Q3081" s="4" t="inlineStr"/>
    </row>
    <row r="3082" ht="15.75" customHeight="1">
      <c r="A3082" s="4" t="inlineStr">
        <is>
          <t>37486428.xyz</t>
        </is>
      </c>
      <c r="B3082" s="4" t="inlineStr">
        <is>
          <t>Spam (Nofollow, No Action)</t>
        </is>
      </c>
      <c r="C3082" s="17" t="n">
        <v>2</v>
      </c>
      <c r="D3082" s="5" t="n">
        <v>1</v>
      </c>
      <c r="E3082" s="5" t="n">
        <v>3149</v>
      </c>
      <c r="F3082" s="5" t="n">
        <v>0</v>
      </c>
      <c r="G3082" s="17" t="inlineStr">
        <is>
          <t>No</t>
        </is>
      </c>
      <c r="H3082" s="4" t="inlineStr">
        <is>
          <t>kandkmfg.com</t>
        </is>
      </c>
      <c r="I3082" s="17" t="n">
        <v>0</v>
      </c>
      <c r="J3082" s="17" t="n">
        <v>1</v>
      </c>
      <c r="K3082" s="18" t="inlineStr"/>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https://37486428.xyz/there-was-a-time-when-i-struggled-to-get-my-blog-noticed-without-spending-big-on-seo-services-after-finding-seoexpress-and-trying-their-affordable-backlink-plans-my-monthly-visitors-grew-from-200-to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2" s="17" t="inlineStr">
        <is>
          <t>Ahrefs</t>
        </is>
      </c>
      <c r="P3082" s="17" t="inlineStr"/>
      <c r="Q3082" s="4" t="inlineStr"/>
    </row>
    <row r="3083" ht="15.75" customHeight="1">
      <c r="A3083" s="4" t="inlineStr">
        <is>
          <t>37486430.xyz</t>
        </is>
      </c>
      <c r="B3083" s="4" t="inlineStr">
        <is>
          <t>Spam (Nofollow, No Action)</t>
        </is>
      </c>
      <c r="C3083" s="17" t="n">
        <v>2</v>
      </c>
      <c r="D3083" s="5" t="n">
        <v>1</v>
      </c>
      <c r="E3083" s="5" t="n">
        <v>3088</v>
      </c>
      <c r="F3083" s="5" t="n">
        <v>0</v>
      </c>
      <c r="G3083" s="17" t="inlineStr">
        <is>
          <t>No</t>
        </is>
      </c>
      <c r="H3083" s="4" t="inlineStr">
        <is>
          <t>kandkmfg.com</t>
        </is>
      </c>
      <c r="I3083" s="17" t="n">
        <v>0</v>
      </c>
      <c r="J3083" s="17" t="n">
        <v>1</v>
      </c>
      <c r="K3083" s="18" t="inlineStr"/>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https://37486430.xyz/there-was-a-time-when-i-struggled-to-get-my-blog-noticed-without-spending-big-on-seo-services-after-finding-seoexpress-and-trying-their-affordable-backlink-plans-my-monthly-visitors-grew-from-200-to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3" s="17" t="inlineStr">
        <is>
          <t>Ahrefs</t>
        </is>
      </c>
      <c r="P3083" s="17" t="inlineStr"/>
      <c r="Q3083" s="4" t="inlineStr"/>
    </row>
    <row r="3084" ht="15.75" customHeight="1">
      <c r="A3084" s="4" t="inlineStr">
        <is>
          <t>37486433.xyz</t>
        </is>
      </c>
      <c r="B3084" s="4" t="inlineStr">
        <is>
          <t>Spam (Nofollow, No Action)</t>
        </is>
      </c>
      <c r="C3084" s="17" t="n">
        <v>2</v>
      </c>
      <c r="D3084" s="5" t="n">
        <v>1</v>
      </c>
      <c r="E3084" s="5" t="n">
        <v>2683</v>
      </c>
      <c r="F3084" s="5" t="n">
        <v>0</v>
      </c>
      <c r="G3084" s="17" t="inlineStr">
        <is>
          <t>No</t>
        </is>
      </c>
      <c r="H3084" s="4" t="inlineStr">
        <is>
          <t>kandkmfg.com</t>
        </is>
      </c>
      <c r="I3084" s="17" t="n">
        <v>0</v>
      </c>
      <c r="J3084" s="17" t="n">
        <v>1</v>
      </c>
      <c r="K3084" s="18" t="inlineStr"/>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https://37486433.xyz/there-was-a-time-when-i-struggled-to-get-my-blog-noticed-without-spending-big-on-seo-services-after-finding-seoexpress-and-trying-their-affordable-backlink-plans-my-monthly-visitors-grew-from-200-to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4" s="17" t="inlineStr">
        <is>
          <t>Ahrefs</t>
        </is>
      </c>
      <c r="P3084" s="17" t="inlineStr"/>
      <c r="Q3084" s="4" t="inlineStr"/>
    </row>
    <row r="3085" ht="15.75" customHeight="1">
      <c r="A3085" s="4" t="inlineStr">
        <is>
          <t>37486439.xyz</t>
        </is>
      </c>
      <c r="B3085" s="4" t="inlineStr">
        <is>
          <t>Spam (Nofollow, No Action)</t>
        </is>
      </c>
      <c r="C3085" s="17" t="n">
        <v>2</v>
      </c>
      <c r="D3085" s="5" t="n">
        <v>1</v>
      </c>
      <c r="E3085" s="5" t="n">
        <v>2095</v>
      </c>
      <c r="F3085" s="5" t="n">
        <v>0</v>
      </c>
      <c r="G3085" s="17" t="inlineStr">
        <is>
          <t>No</t>
        </is>
      </c>
      <c r="H3085" s="4" t="inlineStr">
        <is>
          <t>kandkmfg.com</t>
        </is>
      </c>
      <c r="I3085" s="17" t="n">
        <v>0</v>
      </c>
      <c r="J3085" s="17" t="n">
        <v>1</v>
      </c>
      <c r="K3085" s="18" t="inlineStr"/>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https://37486439.xyz/there-was-a-time-when-i-struggled-to-get-my-blog-noticed-without-spending-big-on-seo-services-after-finding-seoexpress-and-trying-their-affordable-backlink-plans-my-monthly-visitors-grew-from-200-to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85" s="17" t="inlineStr">
        <is>
          <t>Ahrefs</t>
        </is>
      </c>
      <c r="P3085" s="17" t="inlineStr"/>
      <c r="Q3085" s="4" t="inlineStr"/>
    </row>
    <row r="3086" ht="15.75" customHeight="1">
      <c r="A3086" s="4" t="inlineStr">
        <is>
          <t>37486449.xyz</t>
        </is>
      </c>
      <c r="B3086" s="4" t="inlineStr">
        <is>
          <t>Spam (Nofollow, No Action)</t>
        </is>
      </c>
      <c r="C3086" s="17" t="n">
        <v>2</v>
      </c>
      <c r="D3086" s="5" t="n">
        <v>1</v>
      </c>
      <c r="E3086" s="5" t="n">
        <v>2085</v>
      </c>
      <c r="F3086" s="5" t="n">
        <v>0</v>
      </c>
      <c r="G3086" s="17" t="inlineStr">
        <is>
          <t>No</t>
        </is>
      </c>
      <c r="H3086" s="4" t="inlineStr">
        <is>
          <t>kandkmfg.com</t>
        </is>
      </c>
      <c r="I3086" s="17" t="n">
        <v>0</v>
      </c>
      <c r="J3086" s="17" t="n">
        <v>1</v>
      </c>
      <c r="K3086" s="18" t="inlineStr"/>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https://37486449.xyz/there-was-a-time-when-i-struggled-to-get-my-blog-noticed-without-spending-big-on-seo-services-after-finding-seoexpress-and-trying-their-affordable-backlink-plans-my-monthly-visitors-grew-from-200-to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86" s="17" t="inlineStr">
        <is>
          <t>Ahrefs</t>
        </is>
      </c>
      <c r="P3086" s="17" t="inlineStr"/>
      <c r="Q3086" s="4" t="inlineStr"/>
    </row>
    <row r="3087" ht="15.75" customHeight="1">
      <c r="A3087" s="4" t="inlineStr">
        <is>
          <t>37486460.xyz</t>
        </is>
      </c>
      <c r="B3087" s="4" t="inlineStr">
        <is>
          <t>Spam (Nofollow, No Action)</t>
        </is>
      </c>
      <c r="C3087" s="17" t="n">
        <v>2</v>
      </c>
      <c r="D3087" s="5" t="n">
        <v>1</v>
      </c>
      <c r="E3087" s="5" t="n">
        <v>3407</v>
      </c>
      <c r="F3087" s="5" t="n">
        <v>0</v>
      </c>
      <c r="G3087" s="17" t="inlineStr">
        <is>
          <t>No</t>
        </is>
      </c>
      <c r="H3087" s="4" t="inlineStr">
        <is>
          <t>kandkmfg.com</t>
        </is>
      </c>
      <c r="I3087" s="17" t="n">
        <v>0</v>
      </c>
      <c r="J3087" s="17" t="n">
        <v>1</v>
      </c>
      <c r="K3087" s="18" t="inlineStr"/>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https://37486460.xyz/there-was-a-time-when-i-struggled-to-get-my-blog-noticed-without-spending-big-on-seo-services-after-finding-seoexpress-and-trying-their-affordable-backlink-plans-my-monthly-visitors-grew-from-200-to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87" s="17" t="inlineStr">
        <is>
          <t>Ahrefs</t>
        </is>
      </c>
      <c r="P3087" s="17" t="inlineStr"/>
      <c r="Q3087" s="4" t="inlineStr"/>
    </row>
    <row r="3088" ht="15.75" customHeight="1">
      <c r="A3088" s="4" t="inlineStr">
        <is>
          <t>37486462.xyz</t>
        </is>
      </c>
      <c r="B3088" s="4" t="inlineStr">
        <is>
          <t>Spam (Nofollow, No Action)</t>
        </is>
      </c>
      <c r="C3088" s="17" t="n">
        <v>2</v>
      </c>
      <c r="D3088" s="5" t="n">
        <v>1</v>
      </c>
      <c r="E3088" s="5" t="n">
        <v>3386</v>
      </c>
      <c r="F3088" s="5" t="n">
        <v>0</v>
      </c>
      <c r="G3088" s="17" t="inlineStr">
        <is>
          <t>No</t>
        </is>
      </c>
      <c r="H3088" s="4" t="inlineStr">
        <is>
          <t>kandkmfg.com</t>
        </is>
      </c>
      <c r="I3088" s="17" t="n">
        <v>0</v>
      </c>
      <c r="J3088" s="17" t="n">
        <v>1</v>
      </c>
      <c r="K3088" s="18" t="inlineStr"/>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https://37486462.xyz/there-was-a-time-when-i-struggled-to-get-my-blog-noticed-without-spending-big-on-seo-services-after-finding-seoexpress-and-trying-their-affordable-backlink-plans-my-monthly-visitors-grew-from-200-to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88" s="17" t="inlineStr">
        <is>
          <t>Ahrefs</t>
        </is>
      </c>
      <c r="P3088" s="17" t="inlineStr"/>
      <c r="Q3088" s="4" t="inlineStr"/>
    </row>
    <row r="3089" ht="15.75" customHeight="1">
      <c r="A3089" s="4" t="inlineStr">
        <is>
          <t>37486619.xyz</t>
        </is>
      </c>
      <c r="B3089" s="4" t="inlineStr">
        <is>
          <t>Spam (Nofollow, No Action)</t>
        </is>
      </c>
      <c r="C3089" s="17" t="n">
        <v>2</v>
      </c>
      <c r="D3089" s="5" t="n">
        <v>1</v>
      </c>
      <c r="E3089" s="5" t="n">
        <v>3227</v>
      </c>
      <c r="F3089" s="5" t="n">
        <v>0</v>
      </c>
      <c r="G3089" s="17" t="inlineStr">
        <is>
          <t>No</t>
        </is>
      </c>
      <c r="H3089" s="4" t="inlineStr">
        <is>
          <t>kandkmfg.com</t>
        </is>
      </c>
      <c r="I3089" s="17" t="n">
        <v>0</v>
      </c>
      <c r="J3089" s="17" t="n">
        <v>1</v>
      </c>
      <c r="K3089" s="18" t="inlineStr"/>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https://37486619.xyz/there-was-a-time-when-i-struggled-to-get-my-blog-noticed-without-spending-big-on-seo-services-after-finding-seoexpress-and-trying-their-affordable-backlink-plans-my-monthly-visitors-grew-from-200-to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89" s="17" t="inlineStr">
        <is>
          <t>Ahrefs</t>
        </is>
      </c>
      <c r="P3089" s="17" t="inlineStr"/>
      <c r="Q3089" s="4" t="inlineStr"/>
    </row>
    <row r="3090" ht="15.75" customHeight="1">
      <c r="A3090" s="4" t="inlineStr">
        <is>
          <t>54232754.xyz</t>
        </is>
      </c>
      <c r="B3090" s="4" t="inlineStr">
        <is>
          <t>Spam (Nofollow, No Action)</t>
        </is>
      </c>
      <c r="C3090" s="17" t="n">
        <v>2</v>
      </c>
      <c r="D3090" s="5" t="n">
        <v>1</v>
      </c>
      <c r="E3090" s="5" t="n">
        <v>2740</v>
      </c>
      <c r="F3090" s="5" t="n">
        <v>0</v>
      </c>
      <c r="G3090" s="17" t="inlineStr">
        <is>
          <t>No</t>
        </is>
      </c>
      <c r="H3090" s="4" t="inlineStr">
        <is>
          <t>kandkmfg.com</t>
        </is>
      </c>
      <c r="I3090" s="17" t="n">
        <v>0</v>
      </c>
      <c r="J3090" s="17" t="n">
        <v>1</v>
      </c>
      <c r="K3090" s="18" t="inlineStr"/>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https://54232754.xyz/there-was-a-time-when-i-struggled-to-get-my-blog-noticed-without-spending-big-on-seo-services-after-finding-seoexpress-and-trying-their-affordable-backlink-plans-my-monthly-visitors-grew-from-200-to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0" s="17" t="inlineStr">
        <is>
          <t>Ahrefs</t>
        </is>
      </c>
      <c r="P3090" s="17" t="inlineStr"/>
      <c r="Q3090" s="4" t="inlineStr"/>
    </row>
    <row r="3091" ht="15.75" customHeight="1">
      <c r="A3091" s="4" t="inlineStr">
        <is>
          <t>acquire.co.in</t>
        </is>
      </c>
      <c r="B3091" s="4" t="inlineStr">
        <is>
          <t>Spam (Nofollow, No Action)</t>
        </is>
      </c>
      <c r="C3091" s="17" t="n">
        <v>2</v>
      </c>
      <c r="D3091" s="5" t="n">
        <v>1</v>
      </c>
      <c r="E3091" s="5" t="n">
        <v>307</v>
      </c>
      <c r="F3091" s="5" t="n">
        <v>0</v>
      </c>
      <c r="G3091" s="17" t="inlineStr">
        <is>
          <t>No</t>
        </is>
      </c>
      <c r="H3091" s="4" t="inlineStr">
        <is>
          <t>kandkmfg.com</t>
        </is>
      </c>
      <c r="I3091" s="17" t="n">
        <v>0</v>
      </c>
      <c r="J3091" s="17" t="n">
        <v>1</v>
      </c>
      <c r="K3091" s="18" t="inlineStr"/>
      <c r="L3091" s="4" t="inlineStr">
        <is>
          <t>kandkmfg.com</t>
        </is>
      </c>
      <c r="M3091" s="4" t="inlineStr">
        <is>
          <t>https://www.acquire.co.in/domains/147175/2991fedab40ab601dac1c6097b8b3756/</t>
        </is>
      </c>
      <c r="N3091" s="4" t="inlineStr">
        <is>
          <t>Acquire.co.in</t>
        </is>
      </c>
      <c r="O3091" s="17" t="inlineStr">
        <is>
          <t>Ahrefs</t>
        </is>
      </c>
      <c r="P3091" s="17" t="inlineStr"/>
      <c r="Q3091" s="4" t="inlineStr"/>
    </row>
    <row r="3092" ht="15.75" customHeight="1">
      <c r="A3092" s="4" t="inlineStr">
        <is>
          <t>addurl.in</t>
        </is>
      </c>
      <c r="B3092" s="4" t="inlineStr">
        <is>
          <t>Spam (Nofollow, No Action)</t>
        </is>
      </c>
      <c r="C3092" s="17" t="n">
        <v>8</v>
      </c>
      <c r="D3092" s="5" t="n">
        <v>1</v>
      </c>
      <c r="E3092" s="5" t="n">
        <v>467</v>
      </c>
      <c r="F3092" s="5" t="n">
        <v>28</v>
      </c>
      <c r="G3092" s="17" t="inlineStr">
        <is>
          <t>No</t>
        </is>
      </c>
      <c r="H3092" s="4" t="inlineStr">
        <is>
          <t>kandkmfg.com</t>
        </is>
      </c>
      <c r="I3092" s="17" t="n">
        <v>0</v>
      </c>
      <c r="J3092" s="17" t="n">
        <v>1</v>
      </c>
      <c r="K3092" s="18" t="inlineStr"/>
      <c r="L3092" s="4" t="inlineStr">
        <is>
          <t>kandkmfg.com</t>
        </is>
      </c>
      <c r="M3092" s="4" t="inlineStr">
        <is>
          <t>https://www.addurl.in/domains/147175/75b4f85a6de075951a2624389b32d3a9/</t>
        </is>
      </c>
      <c r="N3092" s="4" t="inlineStr">
        <is>
          <t>Addurl.in</t>
        </is>
      </c>
      <c r="O3092" s="17" t="inlineStr">
        <is>
          <t>Ahrefs</t>
        </is>
      </c>
      <c r="P3092" s="17" t="inlineStr"/>
      <c r="Q3092" s="4" t="inlineStr"/>
    </row>
    <row r="3093" ht="15.75" customHeight="1">
      <c r="A3093" s="4" t="inlineStr">
        <is>
          <t>advanced-keyword-group-seoexpress.store</t>
        </is>
      </c>
      <c r="B3093" s="4" t="inlineStr">
        <is>
          <t>Spam (Nofollow, No Action)</t>
        </is>
      </c>
      <c r="C3093" s="17" t="n">
        <v>2</v>
      </c>
      <c r="D3093" s="5" t="n">
        <v>1</v>
      </c>
      <c r="E3093" s="5" t="n">
        <v>1735</v>
      </c>
      <c r="F3093" s="5" t="n">
        <v>0</v>
      </c>
      <c r="G3093" s="17" t="inlineStr">
        <is>
          <t>No</t>
        </is>
      </c>
      <c r="H3093" s="4" t="inlineStr">
        <is>
          <t>kandkmfg.com</t>
        </is>
      </c>
      <c r="I3093" s="17" t="n">
        <v>0</v>
      </c>
      <c r="J3093" s="17" t="n">
        <v>1</v>
      </c>
      <c r="K3093" s="18" t="inlineStr"/>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https://advanced-keyword-group-seoexpress.store/there-was-a-time-when-i-struggled-to-get-my-blog-noticed-without-spending-big-on-seo-services-after-finding-seoexpress-and-trying-their-affordable-backlink-plans-my-monthly-visitors-grew-from-200-to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3" s="17" t="inlineStr">
        <is>
          <t>Ahrefs</t>
        </is>
      </c>
      <c r="P3093" s="17" t="inlineStr"/>
      <c r="Q3093" s="4" t="inlineStr"/>
    </row>
    <row r="3094" ht="15.75" customHeight="1">
      <c r="A3094" s="4" t="inlineStr">
        <is>
          <t>advanced-link-building-group-seoexpress.store</t>
        </is>
      </c>
      <c r="B3094" s="4" t="inlineStr">
        <is>
          <t>Spam (Nofollow, No Action)</t>
        </is>
      </c>
      <c r="C3094" s="17" t="n">
        <v>2</v>
      </c>
      <c r="D3094" s="5" t="n">
        <v>1</v>
      </c>
      <c r="E3094" s="5" t="n">
        <v>1497</v>
      </c>
      <c r="F3094" s="5" t="n">
        <v>0</v>
      </c>
      <c r="G3094" s="17" t="inlineStr">
        <is>
          <t>No</t>
        </is>
      </c>
      <c r="H3094" s="4" t="inlineStr">
        <is>
          <t>kandkmfg.com</t>
        </is>
      </c>
      <c r="I3094" s="17" t="n">
        <v>0</v>
      </c>
      <c r="J3094" s="17" t="n">
        <v>1</v>
      </c>
      <c r="K3094" s="18" t="inlineStr"/>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https://advanced-link-building-group-seoexpress.store/there-was-a-time-when-i-struggled-to-get-my-blog-noticed-without-spending-big-on-seo-services-after-finding-seoexpress-and-trying-their-affordable-backlink-plans-my-monthly-visitors-grew-from-200-to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4" s="17" t="inlineStr">
        <is>
          <t>Ahrefs</t>
        </is>
      </c>
      <c r="P3094" s="17" t="inlineStr"/>
      <c r="Q3094" s="4" t="inlineStr"/>
    </row>
    <row r="3095" ht="15.75" customHeight="1">
      <c r="A3095" s="4" t="inlineStr">
        <is>
          <t>advanced-saas-seo-directory-outrank-hq.store</t>
        </is>
      </c>
      <c r="B3095" s="4" t="inlineStr">
        <is>
          <t>Spam (Nofollow, No Action)</t>
        </is>
      </c>
      <c r="C3095" s="17" t="n">
        <v>2</v>
      </c>
      <c r="D3095" s="5" t="n">
        <v>1</v>
      </c>
      <c r="E3095" s="5" t="n">
        <v>977</v>
      </c>
      <c r="F3095" s="5" t="n">
        <v>0</v>
      </c>
      <c r="G3095" s="17" t="inlineStr">
        <is>
          <t>No</t>
        </is>
      </c>
      <c r="H3095" s="4" t="inlineStr">
        <is>
          <t>kandkmfg.com</t>
        </is>
      </c>
      <c r="I3095" s="17" t="n">
        <v>0</v>
      </c>
      <c r="J3095" s="17" t="n">
        <v>1</v>
      </c>
      <c r="K3095" s="18" t="inlineStr"/>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https://advanced-saas-seo-directory-outrank-hq.store/there-was-a-time-when-i-struggled-to-get-my-blog-noticed-without-spending-big-on-seo-services-after-finding-seoexpress-and-trying-their-affordable-backlink-plans-my-monthly-visitors-grew-from-200-to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5" s="17" t="inlineStr">
        <is>
          <t>Ahrefs</t>
        </is>
      </c>
      <c r="P3095" s="17" t="inlineStr"/>
      <c r="Q3095" s="4" t="inlineStr"/>
    </row>
    <row r="3096" ht="15.75" customHeight="1">
      <c r="A3096" s="4" t="inlineStr">
        <is>
          <t>advanced-search-seoexpress-pros.store</t>
        </is>
      </c>
      <c r="B3096" s="4" t="inlineStr">
        <is>
          <t>Spam (Nofollow, No Action)</t>
        </is>
      </c>
      <c r="C3096" s="17" t="n">
        <v>2</v>
      </c>
      <c r="D3096" s="5" t="n">
        <v>1</v>
      </c>
      <c r="E3096" s="5" t="n">
        <v>1677</v>
      </c>
      <c r="F3096" s="5" t="n">
        <v>0</v>
      </c>
      <c r="G3096" s="17" t="inlineStr">
        <is>
          <t>No</t>
        </is>
      </c>
      <c r="H3096" s="4" t="inlineStr">
        <is>
          <t>kandkmfg.com</t>
        </is>
      </c>
      <c r="I3096" s="17" t="n">
        <v>0</v>
      </c>
      <c r="J3096" s="17" t="n">
        <v>1</v>
      </c>
      <c r="K3096" s="18" t="inlineStr"/>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https://advanced-search-seoexpress-pros.store/there-was-a-time-when-i-struggled-to-get-my-blog-noticed-without-spending-big-on-seo-services-after-finding-seoexpress-and-trying-their-affordable-backlink-plans-my-monthly-visitors-grew-from-200-to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6" s="17" t="inlineStr">
        <is>
          <t>Ahrefs</t>
        </is>
      </c>
      <c r="P3096" s="17" t="inlineStr"/>
      <c r="Q3096" s="4" t="inlineStr"/>
    </row>
    <row r="3097" ht="15.75" customHeight="1">
      <c r="A3097" s="4" t="inlineStr">
        <is>
          <t>agile-footer-link-system-link-baron.store</t>
        </is>
      </c>
      <c r="B3097" s="4" t="inlineStr">
        <is>
          <t>Spam (Nofollow, No Action)</t>
        </is>
      </c>
      <c r="C3097" s="17" t="n">
        <v>2</v>
      </c>
      <c r="D3097" s="5" t="n">
        <v>1</v>
      </c>
      <c r="E3097" s="5" t="n">
        <v>1046</v>
      </c>
      <c r="F3097" s="5" t="n">
        <v>0</v>
      </c>
      <c r="G3097" s="17" t="inlineStr">
        <is>
          <t>No</t>
        </is>
      </c>
      <c r="H3097" s="4" t="inlineStr">
        <is>
          <t>kandkmfg.com</t>
        </is>
      </c>
      <c r="I3097" s="17" t="n">
        <v>0</v>
      </c>
      <c r="J3097" s="17" t="n">
        <v>1</v>
      </c>
      <c r="K3097" s="18" t="inlineStr"/>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https://agile-footer-link-system-link-baron.store/there-was-a-time-when-i-struggled-to-get-my-blog-noticed-without-spending-big-on-seo-services-after-finding-seoexpress-and-trying-their-affordable-backlink-plans-my-monthly-visitors-grew-from-200-to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097" s="17" t="inlineStr">
        <is>
          <t>Ahrefs</t>
        </is>
      </c>
      <c r="P3097" s="17" t="inlineStr"/>
      <c r="Q3097" s="4" t="inlineStr"/>
    </row>
    <row r="3098" ht="15.75" customHeight="1">
      <c r="A3098" s="4" t="inlineStr">
        <is>
          <t>allinone.co.in</t>
        </is>
      </c>
      <c r="B3098" s="4" t="inlineStr">
        <is>
          <t>Spam (Nofollow, No Action)</t>
        </is>
      </c>
      <c r="C3098" s="17" t="n">
        <v>2</v>
      </c>
      <c r="D3098" s="5" t="n">
        <v>1</v>
      </c>
      <c r="E3098" s="5" t="n">
        <v>254</v>
      </c>
      <c r="F3098" s="5" t="n">
        <v>0</v>
      </c>
      <c r="G3098" s="17" t="inlineStr">
        <is>
          <t>No</t>
        </is>
      </c>
      <c r="H3098" s="4" t="inlineStr">
        <is>
          <t>kandkmfg.com</t>
        </is>
      </c>
      <c r="I3098" s="17" t="n">
        <v>0</v>
      </c>
      <c r="J3098" s="17" t="n">
        <v>1</v>
      </c>
      <c r="K3098" s="18" t="inlineStr"/>
      <c r="L3098" s="4" t="inlineStr">
        <is>
          <t>kandkmfg.com</t>
        </is>
      </c>
      <c r="M3098" s="4" t="inlineStr">
        <is>
          <t>https://www.allinone.co.in/domains/147175/777c3a7e750d235384ed3ac098ad23e5/</t>
        </is>
      </c>
      <c r="N3098" s="4" t="inlineStr">
        <is>
          <t>Allinone.co.in</t>
        </is>
      </c>
      <c r="O3098" s="17" t="inlineStr">
        <is>
          <t>Ahrefs</t>
        </is>
      </c>
      <c r="P3098" s="17" t="inlineStr"/>
      <c r="Q3098" s="4" t="inlineStr"/>
    </row>
    <row r="3099" ht="15.75" customHeight="1">
      <c r="A3099" s="4" t="inlineStr">
        <is>
          <t>alpha-local-seo-group-rank-forge.store</t>
        </is>
      </c>
      <c r="B3099" s="4" t="inlineStr">
        <is>
          <t>Spam (Nofollow, No Action)</t>
        </is>
      </c>
      <c r="C3099" s="17" t="n">
        <v>2</v>
      </c>
      <c r="D3099" s="5" t="n">
        <v>1</v>
      </c>
      <c r="E3099" s="5" t="n">
        <v>1018</v>
      </c>
      <c r="F3099" s="5" t="n">
        <v>0</v>
      </c>
      <c r="G3099" s="17" t="inlineStr">
        <is>
          <t>No</t>
        </is>
      </c>
      <c r="H3099" s="4" t="inlineStr">
        <is>
          <t>kandkmfg.com</t>
        </is>
      </c>
      <c r="I3099" s="17" t="n">
        <v>0</v>
      </c>
      <c r="J3099" s="17" t="n">
        <v>1</v>
      </c>
      <c r="K3099" s="18" t="inlineStr"/>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https://alpha-local-seo-group-rank-forge.store/there-was-a-time-when-i-struggled-to-get-my-blog-noticed-without-spending-big-on-seo-services-after-finding-seoexpress-and-trying-their-affordable-backlink-plans-my-monthly-visitors-grew-from-200-to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099" s="17" t="inlineStr">
        <is>
          <t>Ahrefs</t>
        </is>
      </c>
      <c r="P3099" s="17" t="inlineStr"/>
      <c r="Q3099" s="4" t="inlineStr"/>
    </row>
    <row r="3100" ht="15.75" customHeight="1">
      <c r="A3100" s="4" t="inlineStr">
        <is>
          <t>apex-outrank-hq-organic-platform.store</t>
        </is>
      </c>
      <c r="B3100" s="4" t="inlineStr">
        <is>
          <t>Spam (Nofollow, No Action)</t>
        </is>
      </c>
      <c r="C3100" s="17" t="n">
        <v>2</v>
      </c>
      <c r="D3100" s="5" t="n">
        <v>1</v>
      </c>
      <c r="E3100" s="5" t="n">
        <v>1058</v>
      </c>
      <c r="F3100" s="5" t="n">
        <v>0</v>
      </c>
      <c r="G3100" s="17" t="inlineStr">
        <is>
          <t>No</t>
        </is>
      </c>
      <c r="H3100" s="4" t="inlineStr">
        <is>
          <t>kandkmfg.com</t>
        </is>
      </c>
      <c r="I3100" s="17" t="n">
        <v>0</v>
      </c>
      <c r="J3100" s="17" t="n">
        <v>1</v>
      </c>
      <c r="K3100" s="18" t="inlineStr"/>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https://apex-outrank-hq-organic-platform.store/there-was-a-time-when-i-struggled-to-get-my-blog-noticed-without-spending-big-on-seo-services-after-finding-seoexpress-and-trying-their-affordable-backlink-plans-my-monthly-visitors-grew-from-200-to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0" s="17" t="inlineStr">
        <is>
          <t>Ahrefs</t>
        </is>
      </c>
      <c r="P3100" s="17" t="inlineStr"/>
      <c r="Q3100" s="4" t="inlineStr"/>
    </row>
    <row r="3101" ht="15.75" customHeight="1">
      <c r="A3101" s="4" t="inlineStr">
        <is>
          <t>authentic-tier-1-partners-seoexpress.store</t>
        </is>
      </c>
      <c r="B3101" s="4" t="inlineStr">
        <is>
          <t>Spam (Nofollow, No Action)</t>
        </is>
      </c>
      <c r="C3101" s="17" t="n">
        <v>2</v>
      </c>
      <c r="D3101" s="5" t="n">
        <v>1</v>
      </c>
      <c r="E3101" s="5" t="n">
        <v>1519</v>
      </c>
      <c r="F3101" s="5" t="n">
        <v>0</v>
      </c>
      <c r="G3101" s="17" t="inlineStr">
        <is>
          <t>No</t>
        </is>
      </c>
      <c r="H3101" s="4" t="inlineStr">
        <is>
          <t>kandkmfg.com</t>
        </is>
      </c>
      <c r="I3101" s="17" t="n">
        <v>0</v>
      </c>
      <c r="J3101" s="17" t="n">
        <v>1</v>
      </c>
      <c r="K3101" s="18" t="inlineStr"/>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https://authentic-tier-1-partners-seoexpress.store/there-was-a-time-when-i-struggled-to-get-my-blog-noticed-without-spending-big-on-seo-services-after-finding-seoexpress-and-trying-their-affordable-backlink-plans-my-monthly-visitors-grew-from-200-to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1" s="17" t="inlineStr">
        <is>
          <t>Ahrefs</t>
        </is>
      </c>
      <c r="P3101" s="17" t="inlineStr"/>
      <c r="Q3101" s="4" t="inlineStr"/>
    </row>
    <row r="3102" ht="15.75" customHeight="1">
      <c r="A3102" s="4" t="inlineStr">
        <is>
          <t>authority-services-for-link-juice-and-contextual-link.store</t>
        </is>
      </c>
      <c r="B3102" s="4" t="inlineStr">
        <is>
          <t>Spam (Nofollow, No Action)</t>
        </is>
      </c>
      <c r="C3102" s="17" t="n">
        <v>2</v>
      </c>
      <c r="D3102" s="5" t="n">
        <v>1</v>
      </c>
      <c r="E3102" s="5" t="n">
        <v>202</v>
      </c>
      <c r="F3102" s="5" t="n">
        <v>0</v>
      </c>
      <c r="G3102" s="17" t="inlineStr">
        <is>
          <t>No</t>
        </is>
      </c>
      <c r="H3102" s="4" t="inlineStr">
        <is>
          <t>kandkmfg.com</t>
        </is>
      </c>
      <c r="I3102" s="17" t="n">
        <v>0</v>
      </c>
      <c r="J3102" s="17" t="n">
        <v>1</v>
      </c>
      <c r="K3102" s="18" t="inlineStr"/>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https://authority-services-for-link-juice-and-contextual-link.store/there-was-a-time-when-i-struggled-to-get-my-blog-noticed-without-spending-big-on-seo-services-after-finding-seoexpress-and-trying-their-affordable-backlink-plans-my-monthly-visitors-grew-from-200-to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2" s="17" t="inlineStr">
        <is>
          <t>Ahrefs</t>
        </is>
      </c>
      <c r="P3102" s="17" t="inlineStr"/>
      <c r="Q3102" s="4" t="inlineStr"/>
    </row>
    <row r="3103" ht="15.75" customHeight="1">
      <c r="A3103" s="4" t="inlineStr">
        <is>
          <t>backlink-pro-anchor-text-and-click-through-hub.store</t>
        </is>
      </c>
      <c r="B3103" s="4" t="inlineStr">
        <is>
          <t>Spam (Nofollow, No Action)</t>
        </is>
      </c>
      <c r="C3103" s="17" t="n">
        <v>2</v>
      </c>
      <c r="D3103" s="5" t="n">
        <v>1</v>
      </c>
      <c r="E3103" s="5" t="n">
        <v>103</v>
      </c>
      <c r="F3103" s="5" t="n">
        <v>0</v>
      </c>
      <c r="G3103" s="17" t="inlineStr">
        <is>
          <t>No</t>
        </is>
      </c>
      <c r="H3103" s="4" t="inlineStr">
        <is>
          <t>kandkmfg.com</t>
        </is>
      </c>
      <c r="I3103" s="17" t="n">
        <v>0</v>
      </c>
      <c r="J3103" s="17" t="n">
        <v>1</v>
      </c>
      <c r="K3103" s="18" t="inlineStr"/>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https://backlink-pro-anchor-text-and-click-through-hub.store/there-was-a-time-when-i-struggled-to-get-my-blog-noticed-without-spending-big-on-seo-services-after-finding-seoexpress-and-trying-their-affordable-backlink-plans-my-monthly-visitors-grew-from-200-to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3" s="17" t="inlineStr">
        <is>
          <t>Ahrefs</t>
        </is>
      </c>
      <c r="P3103" s="17" t="inlineStr"/>
      <c r="Q3103" s="4" t="inlineStr"/>
    </row>
    <row r="3104" ht="15.75" customHeight="1">
      <c r="A3104" s="4" t="inlineStr">
        <is>
          <t>backlinkbuilders.shop</t>
        </is>
      </c>
      <c r="B3104" s="4" t="inlineStr">
        <is>
          <t>Spam (Nofollow, No Action)</t>
        </is>
      </c>
      <c r="C3104" s="17" t="n">
        <v>2</v>
      </c>
      <c r="D3104" s="5" t="n">
        <v>1</v>
      </c>
      <c r="E3104" s="5" t="n">
        <v>89</v>
      </c>
      <c r="F3104" s="5" t="n">
        <v>0</v>
      </c>
      <c r="G3104" s="17" t="inlineStr">
        <is>
          <t>No</t>
        </is>
      </c>
      <c r="H3104" s="4" t="inlineStr">
        <is>
          <t>kandkmfg.com</t>
        </is>
      </c>
      <c r="I3104" s="17" t="n">
        <v>0</v>
      </c>
      <c r="J3104" s="17" t="n">
        <v>1</v>
      </c>
      <c r="K3104" s="18" t="inlineStr"/>
      <c r="L3104"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4" s="4" t="inlineStr">
        <is>
          <t>https://backlinkbuilders.shop/da1d2dd5f-invisible-to-top3-rankings-mortgage-30-day-strategy-only-web-development-detailed-campaign-breakdown-examples-metrics-and-lessons-for-stronger-domain-authority/</t>
        </is>
      </c>
      <c r="N3104"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4" s="17" t="inlineStr">
        <is>
          <t>Ahrefs</t>
        </is>
      </c>
      <c r="P3104" s="17" t="inlineStr"/>
      <c r="Q3104" s="4" t="inlineStr"/>
    </row>
    <row r="3105" ht="15.75" customHeight="1">
      <c r="A3105" s="4" t="inlineStr">
        <is>
          <t>backlinkengine.shop</t>
        </is>
      </c>
      <c r="B3105" s="4" t="inlineStr">
        <is>
          <t>Spam (Nofollow, No Action)</t>
        </is>
      </c>
      <c r="C3105" s="17" t="n">
        <v>2</v>
      </c>
      <c r="D3105" s="5" t="n">
        <v>1</v>
      </c>
      <c r="E3105" s="5" t="n">
        <v>82</v>
      </c>
      <c r="F3105" s="5" t="n">
        <v>0</v>
      </c>
      <c r="G3105" s="17" t="inlineStr">
        <is>
          <t>No</t>
        </is>
      </c>
      <c r="H3105" s="4" t="inlineStr">
        <is>
          <t>kandkmfg.com</t>
        </is>
      </c>
      <c r="I3105" s="17" t="n">
        <v>0</v>
      </c>
      <c r="J3105" s="17" t="n">
        <v>1</v>
      </c>
      <c r="K3105" s="18" t="inlineStr"/>
      <c r="L3105"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5" s="4" t="inlineStr">
        <is>
          <t>https://backlinkengine.shop/fc54b262c-build-unstoppable-insurance-serp-press-release-links-pbn-backlinks-traffic-playbook-long-term-seo-method-research-execution-and-analysis-for-stronger-domain-authority/</t>
        </is>
      </c>
      <c r="N3105"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5" s="17" t="inlineStr">
        <is>
          <t>Ahrefs</t>
        </is>
      </c>
      <c r="P3105" s="17" t="inlineStr"/>
      <c r="Q3105" s="4" t="inlineStr"/>
    </row>
    <row r="3106" ht="15.75" customHeight="1">
      <c r="A3106" s="4" t="inlineStr">
        <is>
          <t>backlinker.shop</t>
        </is>
      </c>
      <c r="B3106" s="4" t="inlineStr">
        <is>
          <t>Spam (Nofollow, No Action)</t>
        </is>
      </c>
      <c r="C3106" s="17" t="n">
        <v>3</v>
      </c>
      <c r="D3106" s="5" t="n">
        <v>1</v>
      </c>
      <c r="E3106" s="5" t="n">
        <v>423</v>
      </c>
      <c r="F3106" s="5" t="n">
        <v>0</v>
      </c>
      <c r="G3106" s="17" t="inlineStr">
        <is>
          <t>No</t>
        </is>
      </c>
      <c r="H3106" s="4" t="inlineStr">
        <is>
          <t>kandkmfg.com</t>
        </is>
      </c>
      <c r="I3106" s="17" t="n">
        <v>0</v>
      </c>
      <c r="J3106" s="17" t="n">
        <v>1</v>
      </c>
      <c r="K3106" s="18" t="inlineStr"/>
      <c r="L3106" s="4" t="inlineStr">
        <is>
          <t>Google uplift for kandkmfg.com: guest posts + backlinks; DR/DA/TF improved — all niches/languages. | Visit Skylinkseo.com for any Query</t>
        </is>
      </c>
      <c r="M3106" s="4" t="inlineStr">
        <is>
          <t>https://backlinker.shop/6l2gpj-contact-to-us-and-get-offer-details-for-seo-ranking-fast/</t>
        </is>
      </c>
      <c r="N3106" s="4" t="inlineStr">
        <is>
          <t>Ranking Fast on Google and All Search Engines in 3 Weeks — Monthly SEO, High DA/DR/TF, PBN Support, Guest Posts — All Niches Allowed (Gambling Included) 24/7 Support — Visit SkylinkSEO.com – Manual Premium Links, Fast Results</t>
        </is>
      </c>
      <c r="O3106" s="17" t="inlineStr">
        <is>
          <t>Ahrefs</t>
        </is>
      </c>
      <c r="P3106" s="17" t="inlineStr"/>
      <c r="Q3106" s="4" t="inlineStr"/>
    </row>
    <row r="3107" ht="15.75" customHeight="1">
      <c r="A3107" s="4" t="inlineStr">
        <is>
          <t>backlinkmart.shop</t>
        </is>
      </c>
      <c r="B3107" s="4" t="inlineStr">
        <is>
          <t>Spam (Nofollow, No Action)</t>
        </is>
      </c>
      <c r="C3107" s="17" t="n">
        <v>2</v>
      </c>
      <c r="D3107" s="5" t="n">
        <v>1</v>
      </c>
      <c r="E3107" s="5" t="n">
        <v>175</v>
      </c>
      <c r="F3107" s="5" t="n">
        <v>0</v>
      </c>
      <c r="G3107" s="17" t="inlineStr">
        <is>
          <t>No</t>
        </is>
      </c>
      <c r="H3107" s="4" t="inlineStr">
        <is>
          <t>kandkmfg.com</t>
        </is>
      </c>
      <c r="I3107" s="17" t="n">
        <v>0</v>
      </c>
      <c r="J3107" s="17" t="n">
        <v>1</v>
      </c>
      <c r="K3107" s="18" t="inlineStr"/>
      <c r="L3107" s="4" t="inlineStr">
        <is>
          <t>For kandkmfg.com, we deliver guest posts and backlinks, on-page SEO, local SEO, web development, SaaS integrations and automation tools — a clear DR/DA/TF lift for every sector.</t>
        </is>
      </c>
      <c r="M3107" s="4" t="inlineStr">
        <is>
          <t>https://backlinkmart.shop/of3ro8e-guest-posts-page5-to-page1-b2b-money-site-every-dollar-ranking-tracked/</t>
        </is>
      </c>
      <c r="N3107" s="4" t="inlineStr">
        <is>
          <t>backlinkmart.shop — How Authority Link Packages Helped My YMYL Site cleaned toxic links and grew traffic 40% — The Complete Case Study With Full Data Transparency</t>
        </is>
      </c>
      <c r="O3107" s="17" t="inlineStr">
        <is>
          <t>Ahrefs</t>
        </is>
      </c>
      <c r="P3107" s="17" t="inlineStr"/>
      <c r="Q3107" s="4" t="inlineStr"/>
    </row>
    <row r="3108" ht="15.75" customHeight="1">
      <c r="A3108" s="4" t="inlineStr">
        <is>
          <t>backlinkmasters.shop</t>
        </is>
      </c>
      <c r="B3108" s="4" t="inlineStr">
        <is>
          <t>Spam (Nofollow, No Action)</t>
        </is>
      </c>
      <c r="C3108" s="17" t="n">
        <v>2</v>
      </c>
      <c r="D3108" s="5" t="n">
        <v>1</v>
      </c>
      <c r="E3108" s="5" t="n">
        <v>83</v>
      </c>
      <c r="F3108" s="5" t="n">
        <v>0</v>
      </c>
      <c r="G3108" s="17" t="inlineStr">
        <is>
          <t>No</t>
        </is>
      </c>
      <c r="H3108" s="4" t="inlineStr">
        <is>
          <t>kandkmfg.com</t>
        </is>
      </c>
      <c r="I3108" s="17" t="n">
        <v>0</v>
      </c>
      <c r="J3108" s="17" t="n">
        <v>1</v>
      </c>
      <c r="K3108" s="18" t="inlineStr"/>
      <c r="L3108"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08" s="4" t="inlineStr">
        <is>
          <t>https://backlinkmasters.shop/2eb7465b9-45-day-traffic-services-journey-b2b-position80-to-serp-domination-measurable-results-blueprint-tools-tactics-and-insights-for-competitive-serp-results/</t>
        </is>
      </c>
      <c r="N3108"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08" s="17" t="inlineStr">
        <is>
          <t>Ahrefs</t>
        </is>
      </c>
      <c r="P3108" s="17" t="inlineStr"/>
      <c r="Q3108" s="4" t="inlineStr"/>
    </row>
    <row r="3109" ht="15.75" customHeight="1">
      <c r="A3109" s="4" t="inlineStr">
        <is>
          <t>backlinkorbit.shop</t>
        </is>
      </c>
      <c r="B3109" s="4" t="inlineStr">
        <is>
          <t>Spam (Nofollow, No Action)</t>
        </is>
      </c>
      <c r="C3109" s="17" t="n">
        <v>2</v>
      </c>
      <c r="D3109" s="5" t="n">
        <v>1</v>
      </c>
      <c r="E3109" s="5" t="n">
        <v>184</v>
      </c>
      <c r="F3109" s="5" t="n">
        <v>0</v>
      </c>
      <c r="G3109" s="17" t="inlineStr">
        <is>
          <t>No</t>
        </is>
      </c>
      <c r="H3109" s="4" t="inlineStr">
        <is>
          <t>kandkmfg.com</t>
        </is>
      </c>
      <c r="I3109" s="17" t="n">
        <v>0</v>
      </c>
      <c r="J3109" s="17" t="n">
        <v>1</v>
      </c>
      <c r="K3109" s="18" t="inlineStr"/>
      <c r="L3109" s="4" t="inlineStr">
        <is>
          <t>For kandkmfg.com, we deliver backlinks and guest posts, on-page SEO, local SEO, custom web development, SaaS integrations and automation tools — a healthier DR/DA/TF profile for every sector.</t>
        </is>
      </c>
      <c r="M3109" s="4" t="inlineStr">
        <is>
          <t>https://backlinkorbit.shop/7v6102u-90-day-authority-link-packages-case-study-law-firm-placements-anchors-rankings/</t>
        </is>
      </c>
      <c r="N3109" s="4" t="inlineStr">
        <is>
          <t>backlinkorbit.shop — How Homepage Links Compares to PBN Backlinks for Law Firm — Cost, Speed, Quality, and Final Ranking Outcomes</t>
        </is>
      </c>
      <c r="O3109" s="17" t="inlineStr">
        <is>
          <t>Ahrefs</t>
        </is>
      </c>
      <c r="P3109" s="17" t="inlineStr"/>
      <c r="Q3109" s="4" t="inlineStr"/>
    </row>
    <row r="3110" ht="15.75" customHeight="1">
      <c r="A3110" s="4" t="inlineStr">
        <is>
          <t>backlinkshop.shop</t>
        </is>
      </c>
      <c r="B3110" s="4" t="inlineStr">
        <is>
          <t>Spam (Nofollow, No Action)</t>
        </is>
      </c>
      <c r="C3110" s="17" t="n">
        <v>2</v>
      </c>
      <c r="D3110" s="5" t="n">
        <v>1</v>
      </c>
      <c r="E3110" s="5" t="n">
        <v>183</v>
      </c>
      <c r="F3110" s="5" t="n">
        <v>0</v>
      </c>
      <c r="G3110" s="17" t="inlineStr">
        <is>
          <t>No</t>
        </is>
      </c>
      <c r="H3110" s="4" t="inlineStr">
        <is>
          <t>kandkmfg.com</t>
        </is>
      </c>
      <c r="I3110" s="17" t="n">
        <v>0</v>
      </c>
      <c r="J3110" s="17" t="n">
        <v>1</v>
      </c>
      <c r="K3110" s="18" t="inlineStr"/>
      <c r="L3110" s="4" t="inlineStr">
        <is>
          <t>Boost kandkmfg.com using contextual backlinks, premium guest posts, on-page SEO, local SEO, custom web development, SaaS tools plus automation tools for a noticeable DR/DA/TF rise across all markets.</t>
        </is>
      </c>
      <c r="M3110" s="4" t="inlineStr">
        <is>
          <t>https://backlinkshop.shop/ihk85ow-no-traffic-to-top5-every-keyword-ecommerce-45-day-strategy-only-high-da-guest-posts/</t>
        </is>
      </c>
      <c r="N3110" s="4" t="inlineStr">
        <is>
          <t>backlinkshop.shop — My 12-Month Contextual Backlinks Journey for Financial Advisory — From Zero Rankings to Top 3 Rankings Using a Strategic SEO Service Stack</t>
        </is>
      </c>
      <c r="O3110" s="17" t="inlineStr">
        <is>
          <t>Ahrefs</t>
        </is>
      </c>
      <c r="P3110" s="17" t="inlineStr"/>
      <c r="Q3110" s="4" t="inlineStr"/>
    </row>
    <row r="3111" ht="15.75" customHeight="1">
      <c r="A3111" s="4" t="inlineStr">
        <is>
          <t>backlinkshop.site</t>
        </is>
      </c>
      <c r="B3111" s="4" t="inlineStr">
        <is>
          <t>Spam (Nofollow, No Action)</t>
        </is>
      </c>
      <c r="C3111" s="17" t="n">
        <v>2</v>
      </c>
      <c r="D3111" s="5" t="n">
        <v>1</v>
      </c>
      <c r="E3111" s="5" t="n">
        <v>85</v>
      </c>
      <c r="F3111" s="5" t="n">
        <v>0</v>
      </c>
      <c r="G3111" s="17" t="inlineStr">
        <is>
          <t>No</t>
        </is>
      </c>
      <c r="H3111" s="4" t="inlineStr">
        <is>
          <t>kandkmfg.com</t>
        </is>
      </c>
      <c r="I3111" s="17" t="n">
        <v>0</v>
      </c>
      <c r="J3111" s="17" t="n">
        <v>1</v>
      </c>
      <c r="K3111" s="18" t="inlineStr"/>
      <c r="L3111" s="4" t="inlineStr">
        <is>
          <t>Rank kandkmfg.com higher with premium guest posts, high-quality backlinks, on-page SEO, local SEO, web development, SaaS tools and automation tools — DR/DA/TF that climbs steadily tailored to your vertical.</t>
        </is>
      </c>
      <c r="M3111" s="4" t="inlineStr">
        <is>
          <t>https://backlinkshop.site/2oms1rl-serp-domination-blueprint-crypto-rank-using-traffic-services-web-development</t>
        </is>
      </c>
      <c r="N3111" s="4" t="inlineStr">
        <is>
          <t>backlinkshop.site — On-Page SEO vs Dofollow Backlinks for eCommerce — Which One Moves Rankings Faster and Holds Longer?</t>
        </is>
      </c>
      <c r="O3111" s="17" t="inlineStr">
        <is>
          <t>Ahrefs</t>
        </is>
      </c>
      <c r="P3111" s="17" t="inlineStr"/>
      <c r="Q3111" s="4" t="inlineStr"/>
    </row>
    <row r="3112" ht="15.75" customHeight="1">
      <c r="A3112" s="4" t="inlineStr">
        <is>
          <t>backlinksplace.site</t>
        </is>
      </c>
      <c r="B3112" s="4" t="inlineStr">
        <is>
          <t>Spam (Nofollow, No Action)</t>
        </is>
      </c>
      <c r="C3112" s="17" t="n">
        <v>2</v>
      </c>
      <c r="D3112" s="5" t="n">
        <v>1</v>
      </c>
      <c r="E3112" s="5" t="n">
        <v>88</v>
      </c>
      <c r="F3112" s="5" t="n">
        <v>0</v>
      </c>
      <c r="G3112" s="17" t="inlineStr">
        <is>
          <t>No</t>
        </is>
      </c>
      <c r="H3112" s="4" t="inlineStr">
        <is>
          <t>kandkmfg.com</t>
        </is>
      </c>
      <c r="I3112" s="17" t="n">
        <v>0</v>
      </c>
      <c r="J3112" s="17" t="n">
        <v>1</v>
      </c>
      <c r="K3112" s="18" t="inlineStr"/>
      <c r="L3112" s="4" t="inlineStr">
        <is>
          <t>Take kandkmfg.com to page one with guest posts and backlinks, on-page SEO, local SEO, web development, SaaS integrations and automation tools — DR/DA/TF gains that hold for new or established sites.</t>
        </is>
      </c>
      <c r="M3112" s="4" t="inlineStr">
        <is>
          <t>https://backlinksplace.site/yci11v0-web-development-vs-traffic-services-financial-advisory-cost-speed-quality-ranking-outcomes</t>
        </is>
      </c>
      <c r="N3112" s="4" t="inlineStr">
        <is>
          <t>backlinksplace.site — The 60-Day SERP Climb for Health &amp; Wellness — How I Combined Blogroll Links and Local SEO to Reach Position 1</t>
        </is>
      </c>
      <c r="O3112" s="17" t="inlineStr">
        <is>
          <t>Ahrefs</t>
        </is>
      </c>
      <c r="P3112" s="17" t="inlineStr"/>
      <c r="Q3112" s="4" t="inlineStr"/>
    </row>
    <row r="3113" ht="15.75" customHeight="1">
      <c r="A3113" s="4" t="inlineStr">
        <is>
          <t>backlinkvault.shop</t>
        </is>
      </c>
      <c r="B3113" s="4" t="inlineStr">
        <is>
          <t>Spam (Nofollow, No Action)</t>
        </is>
      </c>
      <c r="C3113" s="17" t="n">
        <v>2</v>
      </c>
      <c r="D3113" s="5" t="n">
        <v>1</v>
      </c>
      <c r="E3113" s="5" t="n">
        <v>172</v>
      </c>
      <c r="F3113" s="5" t="n">
        <v>0</v>
      </c>
      <c r="G3113" s="17" t="inlineStr">
        <is>
          <t>No</t>
        </is>
      </c>
      <c r="H3113" s="4" t="inlineStr">
        <is>
          <t>kandkmfg.com</t>
        </is>
      </c>
      <c r="I3113" s="17" t="n">
        <v>0</v>
      </c>
      <c r="J3113" s="17" t="n">
        <v>1</v>
      </c>
      <c r="K3113" s="18" t="inlineStr"/>
      <c r="L3113" s="4" t="inlineStr">
        <is>
          <t>Take kandkmfg.com to page one with high-quality backlinks, guest posts, on-page and local SEO, custom web development, SaaS tools and automation tools — a clear DR/DA/TF lift for every sector.</t>
        </is>
      </c>
      <c r="M3113" s="4" t="inlineStr">
        <is>
          <t>https://backlinkvault.shop/mknvsgf-stacked-web-development-saas-tools-health-dual-strategy-doubled-ranking-speed/</t>
        </is>
      </c>
      <c r="N3113" s="4" t="inlineStr">
        <is>
          <t>backlinkvault.shop — How Link Insertions Compares to Editorial Links for Legal — Cost, Speed, Quality, and Final Ranking Outcomes</t>
        </is>
      </c>
      <c r="O3113" s="17" t="inlineStr">
        <is>
          <t>Ahrefs</t>
        </is>
      </c>
      <c r="P3113" s="17" t="inlineStr"/>
      <c r="Q3113" s="4" t="inlineStr"/>
    </row>
    <row r="3114" ht="15.75" customHeight="1">
      <c r="A3114" s="4" t="inlineStr">
        <is>
          <t>best-keyword-seoexpress-portal.store</t>
        </is>
      </c>
      <c r="B3114" s="4" t="inlineStr">
        <is>
          <t>Spam (Nofollow, No Action)</t>
        </is>
      </c>
      <c r="C3114" s="17" t="n">
        <v>2</v>
      </c>
      <c r="D3114" s="5" t="n">
        <v>1</v>
      </c>
      <c r="E3114" s="5" t="n">
        <v>1637</v>
      </c>
      <c r="F3114" s="5" t="n">
        <v>0</v>
      </c>
      <c r="G3114" s="17" t="inlineStr">
        <is>
          <t>No</t>
        </is>
      </c>
      <c r="H3114" s="4" t="inlineStr">
        <is>
          <t>kandkmfg.com</t>
        </is>
      </c>
      <c r="I3114" s="17" t="n">
        <v>0</v>
      </c>
      <c r="J3114" s="17" t="n">
        <v>1</v>
      </c>
      <c r="K3114" s="18" t="inlineStr"/>
      <c r="L3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4" s="4" t="inlineStr">
        <is>
          <t>https://best-keyword-seoexpress-portal.store/there-was-a-time-when-i-struggled-to-get-my-blog-noticed-without-spending-big-on-seo-services-after-finding-seoexpress-and-trying-their-affordable-backlink-plans-my-monthly-visitors-grew-from-200-to</t>
        </is>
      </c>
      <c r="N3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4" s="17" t="inlineStr">
        <is>
          <t>Ahrefs</t>
        </is>
      </c>
      <c r="P3114" s="17" t="inlineStr"/>
      <c r="Q3114" s="4" t="inlineStr"/>
    </row>
    <row r="3115" ht="15.75" customHeight="1">
      <c r="A3115" s="4" t="inlineStr">
        <is>
          <t>best-seoexpress-off-page-network.store</t>
        </is>
      </c>
      <c r="B3115" s="4" t="inlineStr">
        <is>
          <t>Spam (Nofollow, No Action)</t>
        </is>
      </c>
      <c r="C3115" s="17" t="n">
        <v>2</v>
      </c>
      <c r="D3115" s="5" t="n">
        <v>1</v>
      </c>
      <c r="E3115" s="5" t="n">
        <v>1636</v>
      </c>
      <c r="F3115" s="5" t="n">
        <v>0</v>
      </c>
      <c r="G3115" s="17" t="inlineStr">
        <is>
          <t>No</t>
        </is>
      </c>
      <c r="H3115" s="4" t="inlineStr">
        <is>
          <t>kandkmfg.com</t>
        </is>
      </c>
      <c r="I3115" s="17" t="n">
        <v>0</v>
      </c>
      <c r="J3115" s="17" t="n">
        <v>1</v>
      </c>
      <c r="K3115" s="18" t="inlineStr"/>
      <c r="L3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5" s="4" t="inlineStr">
        <is>
          <t>https://best-seoexpress-off-page-network.store/there-was-a-time-when-i-struggled-to-get-my-blog-noticed-without-spending-big-on-seo-services-after-finding-seoexpress-and-trying-their-affordable-backlink-plans-my-monthly-visitors-grew-from-200-to</t>
        </is>
      </c>
      <c r="N3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5" s="17" t="inlineStr">
        <is>
          <t>Ahrefs</t>
        </is>
      </c>
      <c r="P3115" s="17" t="inlineStr"/>
      <c r="Q3115" s="4" t="inlineStr"/>
    </row>
    <row r="3116" ht="15.75" customHeight="1">
      <c r="A3116" s="4" t="inlineStr">
        <is>
          <t>bold-contextual-rank-forge-consultants.store</t>
        </is>
      </c>
      <c r="B3116" s="4" t="inlineStr">
        <is>
          <t>Spam (Nofollow, No Action)</t>
        </is>
      </c>
      <c r="C3116" s="17" t="n">
        <v>2</v>
      </c>
      <c r="D3116" s="5" t="n">
        <v>1</v>
      </c>
      <c r="E3116" s="5" t="n">
        <v>1002</v>
      </c>
      <c r="F3116" s="5" t="n">
        <v>0</v>
      </c>
      <c r="G3116" s="17" t="inlineStr">
        <is>
          <t>No</t>
        </is>
      </c>
      <c r="H3116" s="4" t="inlineStr">
        <is>
          <t>kandkmfg.com</t>
        </is>
      </c>
      <c r="I3116" s="17" t="n">
        <v>0</v>
      </c>
      <c r="J3116" s="17" t="n">
        <v>1</v>
      </c>
      <c r="K3116" s="18" t="inlineStr"/>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https://bold-contextual-rank-forge-consultants.store/there-was-a-time-when-i-struggled-to-get-my-blog-noticed-without-spending-big-on-seo-services-after-finding-seoexpress-and-trying-their-affordable-backlink-plans-my-monthly-visitors-grew-from-200-to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6" s="17" t="inlineStr">
        <is>
          <t>Ahrefs</t>
        </is>
      </c>
      <c r="P3116" s="17" t="inlineStr"/>
      <c r="Q3116" s="4" t="inlineStr"/>
    </row>
    <row r="3117" ht="15.75" customHeight="1">
      <c r="A3117" s="4" t="inlineStr">
        <is>
          <t>bold-outrank-hq-serp-workshop.store</t>
        </is>
      </c>
      <c r="B3117" s="4" t="inlineStr">
        <is>
          <t>Spam (Nofollow, No Action)</t>
        </is>
      </c>
      <c r="C3117" s="17" t="n">
        <v>2</v>
      </c>
      <c r="D3117" s="5" t="n">
        <v>1</v>
      </c>
      <c r="E3117" s="5" t="n">
        <v>1035</v>
      </c>
      <c r="F3117" s="5" t="n">
        <v>0</v>
      </c>
      <c r="G3117" s="17" t="inlineStr">
        <is>
          <t>No</t>
        </is>
      </c>
      <c r="H3117" s="4" t="inlineStr">
        <is>
          <t>kandkmfg.com</t>
        </is>
      </c>
      <c r="I3117" s="17" t="n">
        <v>0</v>
      </c>
      <c r="J3117" s="17" t="n">
        <v>1</v>
      </c>
      <c r="K3117" s="18" t="inlineStr"/>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https://bold-outrank-hq-serp-workshop.store/there-was-a-time-when-i-struggled-to-get-my-blog-noticed-without-spending-big-on-seo-services-after-finding-seoexpress-and-trying-their-affordable-backlink-plans-my-monthly-visitors-grew-from-200-to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7" s="17" t="inlineStr">
        <is>
          <t>Ahrefs</t>
        </is>
      </c>
      <c r="P3117" s="17" t="inlineStr"/>
      <c r="Q3117" s="4" t="inlineStr"/>
    </row>
    <row r="3118" ht="15.75" customHeight="1">
      <c r="A3118" s="4" t="inlineStr">
        <is>
          <t>boldlinkpro.shop</t>
        </is>
      </c>
      <c r="B3118" s="4" t="inlineStr">
        <is>
          <t>Spam (Nofollow, No Action)</t>
        </is>
      </c>
      <c r="C3118" s="17" t="n">
        <v>2</v>
      </c>
      <c r="D3118" s="5" t="n">
        <v>1</v>
      </c>
      <c r="E3118" s="5" t="n">
        <v>29</v>
      </c>
      <c r="F3118" s="5" t="n">
        <v>0</v>
      </c>
      <c r="G3118" s="17" t="inlineStr">
        <is>
          <t>No</t>
        </is>
      </c>
      <c r="H3118" s="4" t="inlineStr">
        <is>
          <t>kandkmfg.com</t>
        </is>
      </c>
      <c r="I3118" s="17" t="n">
        <v>0</v>
      </c>
      <c r="J3118" s="17" t="n">
        <v>1</v>
      </c>
      <c r="K3118" s="18" t="inlineStr"/>
      <c r="L311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8" s="4" t="inlineStr">
        <is>
          <t>https://boldlinkpro.shop/ywr4kqh-real-cost-broken-link-building-interior-design-studios-supplier-pricing-hidden-fees-replacement-policies/</t>
        </is>
      </c>
      <c r="N3118"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18" s="17" t="inlineStr">
        <is>
          <t>Ahrefs</t>
        </is>
      </c>
      <c r="P3118" s="17" t="inlineStr"/>
      <c r="Q3118" s="4" t="inlineStr"/>
    </row>
    <row r="3119" ht="15.75" customHeight="1">
      <c r="A3119" s="4" t="inlineStr">
        <is>
          <t>boldseohub.shop</t>
        </is>
      </c>
      <c r="B3119" s="4" t="inlineStr">
        <is>
          <t>Spam (Nofollow, No Action)</t>
        </is>
      </c>
      <c r="C3119" s="17" t="n">
        <v>2</v>
      </c>
      <c r="D3119" s="5" t="n">
        <v>1</v>
      </c>
      <c r="E3119" s="5" t="n">
        <v>30</v>
      </c>
      <c r="F3119" s="5" t="n">
        <v>0</v>
      </c>
      <c r="G3119" s="17" t="inlineStr">
        <is>
          <t>No</t>
        </is>
      </c>
      <c r="H3119" s="4" t="inlineStr">
        <is>
          <t>kandkmfg.com</t>
        </is>
      </c>
      <c r="I3119" s="17" t="n">
        <v>0</v>
      </c>
      <c r="J3119" s="17" t="n">
        <v>1</v>
      </c>
      <c r="K3119" s="18" t="inlineStr"/>
      <c r="L31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19" s="4" t="inlineStr">
        <is>
          <t>https://boldseohub.shop/ywr4kqh-real-cost-broken-link-building-interior-design-studios-supplier-pricing-hidden-fees-replacement-policies/</t>
        </is>
      </c>
      <c r="N3119"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17" t="inlineStr">
        <is>
          <t>Ahrefs</t>
        </is>
      </c>
      <c r="P3119" s="17" t="inlineStr"/>
      <c r="Q3119" s="4" t="inlineStr"/>
    </row>
    <row r="3120" ht="15.75" customHeight="1">
      <c r="A3120" s="4" t="inlineStr">
        <is>
          <t>boldseolink.shop</t>
        </is>
      </c>
      <c r="B3120" s="4" t="inlineStr">
        <is>
          <t>Spam (Nofollow, No Action)</t>
        </is>
      </c>
      <c r="C3120" s="17" t="n">
        <v>2</v>
      </c>
      <c r="D3120" s="5" t="n">
        <v>1</v>
      </c>
      <c r="E3120" s="5" t="n">
        <v>24</v>
      </c>
      <c r="F3120" s="5" t="n">
        <v>0</v>
      </c>
      <c r="G3120" s="17" t="inlineStr">
        <is>
          <t>No</t>
        </is>
      </c>
      <c r="H3120" s="4" t="inlineStr">
        <is>
          <t>kandkmfg.com</t>
        </is>
      </c>
      <c r="I3120" s="17" t="n">
        <v>0</v>
      </c>
      <c r="J3120" s="17" t="n">
        <v>1</v>
      </c>
      <c r="K3120" s="18" t="inlineStr"/>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https://boldseolink.shop/ywr4kqh-real-cost-broken-link-building-interior-design-studios-supplier-pricing-hidden-fees-replacement-policies/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0" s="17" t="inlineStr">
        <is>
          <t>Ahrefs</t>
        </is>
      </c>
      <c r="P3120" s="17" t="inlineStr"/>
      <c r="Q3120" s="4" t="inlineStr"/>
    </row>
    <row r="3121" ht="15.75" customHeight="1">
      <c r="A3121" s="4" t="inlineStr">
        <is>
          <t>boosttraffic.site</t>
        </is>
      </c>
      <c r="B3121" s="4" t="inlineStr">
        <is>
          <t>Spam (Nofollow, No Action)</t>
        </is>
      </c>
      <c r="C3121" s="17" t="n">
        <v>2</v>
      </c>
      <c r="D3121" s="5" t="n">
        <v>1</v>
      </c>
      <c r="E3121" s="5" t="n">
        <v>283</v>
      </c>
      <c r="F3121" s="5" t="n">
        <v>0</v>
      </c>
      <c r="G3121" s="17" t="inlineStr">
        <is>
          <t>No</t>
        </is>
      </c>
      <c r="H3121" s="4" t="inlineStr">
        <is>
          <t>kandkmfg.com</t>
        </is>
      </c>
      <c r="I3121" s="17" t="n">
        <v>0</v>
      </c>
      <c r="J3121" s="17" t="n">
        <v>1</v>
      </c>
      <c r="K3121" s="18" t="inlineStr"/>
      <c r="L3121" s="4" t="inlineStr">
        <is>
          <t>kandkmfg.com</t>
        </is>
      </c>
      <c r="M3121" s="4" t="inlineStr">
        <is>
          <t>https://boosttraffic.site/aptz-get-ranking-on-1st-page-with-us</t>
        </is>
      </c>
      <c r="N3121" s="4" t="inlineStr">
        <is>
          <t>Buy High Quality Dofollow Seo Backlinks to Rank on 1st Page</t>
        </is>
      </c>
      <c r="O3121" s="17" t="inlineStr">
        <is>
          <t>Ahrefs</t>
        </is>
      </c>
      <c r="P3121" s="17" t="inlineStr"/>
      <c r="Q3121" s="4" t="inlineStr"/>
    </row>
    <row r="3122" ht="15.75" customHeight="1">
      <c r="A3122" s="4" t="inlineStr">
        <is>
          <t>brightboosthub.shop</t>
        </is>
      </c>
      <c r="B3122" s="4" t="inlineStr">
        <is>
          <t>Spam (Nofollow, No Action)</t>
        </is>
      </c>
      <c r="C3122" s="17" t="n">
        <v>2</v>
      </c>
      <c r="D3122" s="5" t="n">
        <v>1</v>
      </c>
      <c r="E3122" s="5" t="n">
        <v>30</v>
      </c>
      <c r="F3122" s="5" t="n">
        <v>0</v>
      </c>
      <c r="G3122" s="17" t="inlineStr">
        <is>
          <t>No</t>
        </is>
      </c>
      <c r="H3122" s="4" t="inlineStr">
        <is>
          <t>kandkmfg.com</t>
        </is>
      </c>
      <c r="I3122" s="17" t="n">
        <v>0</v>
      </c>
      <c r="J3122" s="17" t="n">
        <v>1</v>
      </c>
      <c r="K3122" s="18" t="inlineStr"/>
      <c r="L3122"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2" s="4" t="inlineStr">
        <is>
          <t>https://brightboosthub.shop/7fy691y-200-monthly-clicks-page-one-step-plan-youtube-seo-personal-injury-covering-budget/</t>
        </is>
      </c>
      <c r="N3122" s="4" t="inlineStr">
        <is>
          <t>brightboosthub.shop — How White-Label Partners Build a Profitable Offer Around Sidebar Links Without an In-House Team: Supplier Selection, Margins, Delivery Times and Client-Ready Reporting: Plus the Audit Trail for Every Placement</t>
        </is>
      </c>
      <c r="O3122" s="17" t="inlineStr">
        <is>
          <t>Ahrefs</t>
        </is>
      </c>
      <c r="P3122" s="17" t="inlineStr"/>
      <c r="Q3122" s="4" t="inlineStr"/>
    </row>
    <row r="3123" ht="15.75" customHeight="1">
      <c r="A3123" s="4" t="inlineStr">
        <is>
          <t>brightlinkpro.shop</t>
        </is>
      </c>
      <c r="B3123" s="4" t="inlineStr">
        <is>
          <t>Spam (Nofollow, No Action)</t>
        </is>
      </c>
      <c r="C3123" s="17" t="n">
        <v>2</v>
      </c>
      <c r="D3123" s="5" t="n">
        <v>1</v>
      </c>
      <c r="E3123" s="5" t="n">
        <v>32</v>
      </c>
      <c r="F3123" s="5" t="n">
        <v>0</v>
      </c>
      <c r="G3123" s="17" t="inlineStr">
        <is>
          <t>No</t>
        </is>
      </c>
      <c r="H3123" s="4" t="inlineStr">
        <is>
          <t>kandkmfg.com</t>
        </is>
      </c>
      <c r="I3123" s="17" t="n">
        <v>0</v>
      </c>
      <c r="J3123" s="17" t="n">
        <v>1</v>
      </c>
      <c r="K3123" s="18" t="inlineStr"/>
      <c r="L3123" s="4" t="inlineStr">
        <is>
          <t>GMB optimization from kandkmfg.com for law firm marketers who are tired of vague deliverables: placements reviewed by hand before delivery, a private inventory you can resell and a clear route to durable non-branded traffic.</t>
        </is>
      </c>
      <c r="M3123" s="4" t="inlineStr">
        <is>
          <t>https://brightlinkpro.shop/l1sdm86-edu-links-2026-what-actually-triggers-penalty-what-not-how-teams/</t>
        </is>
      </c>
      <c r="N3123" s="4" t="inlineStr">
        <is>
          <t>brightlinkpro.shop — What Internal Linking Really Costs in 2027: Price Ranges by Quality Tier, What Freelance SEO Consultants Actually Pay in over 40 Countries and Where the Cheap Options Quietly Fail</t>
        </is>
      </c>
      <c r="O3123" s="17" t="inlineStr">
        <is>
          <t>Ahrefs</t>
        </is>
      </c>
      <c r="P3123" s="17" t="inlineStr"/>
      <c r="Q3123" s="4" t="inlineStr"/>
    </row>
    <row r="3124" ht="15.75" customHeight="1">
      <c r="A3124" s="4" t="inlineStr">
        <is>
          <t>brightranklab.shop</t>
        </is>
      </c>
      <c r="B3124" s="4" t="inlineStr">
        <is>
          <t>Spam (Nofollow, No Action)</t>
        </is>
      </c>
      <c r="C3124" s="17" t="n">
        <v>2</v>
      </c>
      <c r="D3124" s="5" t="n">
        <v>1</v>
      </c>
      <c r="E3124" s="5" t="n">
        <v>25</v>
      </c>
      <c r="F3124" s="5" t="n">
        <v>0</v>
      </c>
      <c r="G3124" s="17" t="inlineStr">
        <is>
          <t>No</t>
        </is>
      </c>
      <c r="H3124" s="4" t="inlineStr">
        <is>
          <t>kandkmfg.com</t>
        </is>
      </c>
      <c r="I3124" s="17" t="n">
        <v>0</v>
      </c>
      <c r="J3124" s="17" t="n">
        <v>1</v>
      </c>
      <c r="K3124" s="18" t="inlineStr"/>
      <c r="L3124" s="4" t="inlineStr">
        <is>
          <t>kandkmfg.com provides tested NAP consistency cleanup, brand mention building and internal linking to brands entering a new market across every market we can verify data for, with a replacement policy stated in writing on every order.</t>
        </is>
      </c>
      <c r="M3124" s="4" t="inlineStr">
        <is>
          <t>https://brightranklab.shop/vhpcfvp-10-checks-agencies-run-deliverables-infographic-links/</t>
        </is>
      </c>
      <c r="N3124" s="4" t="inlineStr">
        <is>
          <t>brightranklab.shop — From DR 16 to DA 47: A Step-by-Step Plan for Authority Link Packages in B2B, Covering Budget, Timeline, Placement Mix and the Checkpoints for Average Position Along the Way</t>
        </is>
      </c>
      <c r="O3124" s="17" t="inlineStr">
        <is>
          <t>Ahrefs</t>
        </is>
      </c>
      <c r="P3124" s="17" t="inlineStr"/>
      <c r="Q3124" s="4" t="inlineStr"/>
    </row>
    <row r="3125" ht="15.75" customHeight="1">
      <c r="A3125" s="4" t="inlineStr">
        <is>
          <t>brightseohub.shop</t>
        </is>
      </c>
      <c r="B3125" s="4" t="inlineStr">
        <is>
          <t>Spam (Nofollow, No Action)</t>
        </is>
      </c>
      <c r="C3125" s="17" t="n">
        <v>2</v>
      </c>
      <c r="D3125" s="5" t="n">
        <v>1</v>
      </c>
      <c r="E3125" s="5" t="n">
        <v>32</v>
      </c>
      <c r="F3125" s="5" t="n">
        <v>0</v>
      </c>
      <c r="G3125" s="17" t="inlineStr">
        <is>
          <t>No</t>
        </is>
      </c>
      <c r="H3125" s="4" t="inlineStr">
        <is>
          <t>kandkmfg.com</t>
        </is>
      </c>
      <c r="I3125" s="17" t="n">
        <v>0</v>
      </c>
      <c r="J3125" s="17" t="n">
        <v>1</v>
      </c>
      <c r="K3125" s="18" t="inlineStr"/>
      <c r="L3125" s="4" t="inlineStr">
        <is>
          <t>kandkmfg.com delivers practical local SEO, press release links and video SEO to SEO resellers across over 40 countries. Every order comes with transparent pricing and no hidden fees and fully managed campaigns.</t>
        </is>
      </c>
      <c r="M3125" s="4" t="inlineStr">
        <is>
          <t>https://brightseohub.shop/y4n1349-24-point-checklist-local-service-businesses-run-order/</t>
        </is>
      </c>
      <c r="N3125" s="4" t="inlineStr">
        <is>
          <t>brightseohub.shop — Digital PR for Health &amp; Wellness: Why This Vertical Needs a Different Approach, Which Placements Actually Rank, and What Bloggers Should Budget for Three Quarters</t>
        </is>
      </c>
      <c r="O3125" s="17" t="inlineStr">
        <is>
          <t>Ahrefs</t>
        </is>
      </c>
      <c r="P3125" s="17" t="inlineStr"/>
      <c r="Q3125" s="4" t="inlineStr"/>
    </row>
    <row r="3126" ht="15.75" customHeight="1">
      <c r="A3126" s="4" t="inlineStr">
        <is>
          <t>brightseolink.shop</t>
        </is>
      </c>
      <c r="B3126" s="4" t="inlineStr">
        <is>
          <t>Spam (Nofollow, No Action)</t>
        </is>
      </c>
      <c r="C3126" s="17" t="n">
        <v>2</v>
      </c>
      <c r="D3126" s="5" t="n">
        <v>1</v>
      </c>
      <c r="E3126" s="5" t="n">
        <v>32</v>
      </c>
      <c r="F3126" s="5" t="n">
        <v>0</v>
      </c>
      <c r="G3126" s="17" t="inlineStr">
        <is>
          <t>No</t>
        </is>
      </c>
      <c r="H3126" s="4" t="inlineStr">
        <is>
          <t>kandkmfg.com</t>
        </is>
      </c>
      <c r="I3126" s="17" t="n">
        <v>0</v>
      </c>
      <c r="J3126" s="17" t="n">
        <v>1</v>
      </c>
      <c r="K3126" s="18" t="inlineStr"/>
      <c r="L3126" s="4" t="inlineStr">
        <is>
          <t>unbranded reports you can forward to clients from kandkmfg.com: content silos, topical authority builds and turnaround times stated up front</t>
        </is>
      </c>
      <c r="M3126" s="4" t="inlineStr">
        <is>
          <t>https://brightseolink.shop/79bv2zi-how-affiliate-networks-north-america-split-3000-seo-budget-across/</t>
        </is>
      </c>
      <c r="N3126" s="4" t="inlineStr">
        <is>
          <t>brightseolink.shop — Planning 45 Days of SEO Reseller Programs for Event Planning: Monthly Volume, Anchor Split, Budget Pacing and Review Points</t>
        </is>
      </c>
      <c r="O3126" s="17" t="inlineStr">
        <is>
          <t>Ahrefs</t>
        </is>
      </c>
      <c r="P3126" s="17" t="inlineStr"/>
      <c r="Q3126" s="4" t="inlineStr"/>
    </row>
    <row r="3127" ht="15.75" customHeight="1">
      <c r="A3127" s="4" t="inlineStr">
        <is>
          <t>brilliant-edu-link-firm-outrank-hq.store</t>
        </is>
      </c>
      <c r="B3127" s="4" t="inlineStr">
        <is>
          <t>Spam (Nofollow, No Action)</t>
        </is>
      </c>
      <c r="C3127" s="17" t="n">
        <v>2</v>
      </c>
      <c r="D3127" s="5" t="n">
        <v>1</v>
      </c>
      <c r="E3127" s="5" t="n">
        <v>1151</v>
      </c>
      <c r="F3127" s="5" t="n">
        <v>0</v>
      </c>
      <c r="G3127" s="17" t="inlineStr">
        <is>
          <t>No</t>
        </is>
      </c>
      <c r="H3127" s="4" t="inlineStr">
        <is>
          <t>kandkmfg.com</t>
        </is>
      </c>
      <c r="I3127" s="17" t="n">
        <v>0</v>
      </c>
      <c r="J3127" s="17" t="n">
        <v>1</v>
      </c>
      <c r="K3127" s="18" t="inlineStr"/>
      <c r="L3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7" s="4" t="inlineStr">
        <is>
          <t>https://brilliant-edu-link-firm-outrank-hq.store/there-was-a-time-when-i-struggled-to-get-my-blog-noticed-without-spending-big-on-seo-services-after-finding-seoexpress-and-trying-their-affordable-backlink-plans-my-monthly-visitors-grew-from-200-to</t>
        </is>
      </c>
      <c r="N3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7" s="17" t="inlineStr">
        <is>
          <t>Ahrefs</t>
        </is>
      </c>
      <c r="P3127" s="17" t="inlineStr"/>
      <c r="Q3127" s="4" t="inlineStr"/>
    </row>
    <row r="3128" ht="15.75" customHeight="1">
      <c r="A3128" s="4" t="inlineStr">
        <is>
          <t>buybacklinks.agency</t>
        </is>
      </c>
      <c r="B3128" s="4" t="inlineStr">
        <is>
          <t>Spam (Nofollow, No Action)</t>
        </is>
      </c>
      <c r="C3128" s="17" t="n">
        <v>2</v>
      </c>
      <c r="D3128" s="5" t="n">
        <v>1</v>
      </c>
      <c r="E3128" s="5" t="n">
        <v>318</v>
      </c>
      <c r="F3128" s="5" t="n">
        <v>0</v>
      </c>
      <c r="G3128" s="17" t="inlineStr">
        <is>
          <t>No</t>
        </is>
      </c>
      <c r="H3128" s="4" t="inlineStr">
        <is>
          <t>kandkmfg.com</t>
        </is>
      </c>
      <c r="I3128" s="17" t="n">
        <v>0</v>
      </c>
      <c r="J3128" s="17" t="n">
        <v>1</v>
      </c>
      <c r="K3128" s="18" t="inlineStr"/>
      <c r="L3128" s="4" t="inlineStr">
        <is>
          <t>Web authority for kandkmfg.com: authoritative guest blogging + backlinks; DR/DA/TF up — worldwide. | Visit buybacklinks.agency for any Query</t>
        </is>
      </c>
      <c r="M3128" s="4" t="inlineStr">
        <is>
          <t>https://buybacklinks.agency/9ynp-get-ranking-on-1st-page-with-us/</t>
        </is>
      </c>
      <c r="N3128" s="4" t="inlineStr">
        <is>
          <t>Buy High Quality Dofollow Seo Backlinks to Rank on 1st Page — buybacklinks.agency</t>
        </is>
      </c>
      <c r="O3128" s="17" t="inlineStr">
        <is>
          <t>Ahrefs</t>
        </is>
      </c>
      <c r="P3128" s="17" t="inlineStr"/>
      <c r="Q3128" s="4" t="inlineStr"/>
    </row>
    <row r="3129" ht="15.75" customHeight="1">
      <c r="A3129" s="4" t="inlineStr">
        <is>
          <t>buyseobacklinks.shop</t>
        </is>
      </c>
      <c r="B3129" s="4" t="inlineStr">
        <is>
          <t>Spam (Nofollow, No Action)</t>
        </is>
      </c>
      <c r="C3129" s="17" t="n">
        <v>2</v>
      </c>
      <c r="D3129" s="5" t="n">
        <v>1</v>
      </c>
      <c r="E3129" s="5" t="n">
        <v>177</v>
      </c>
      <c r="F3129" s="5" t="n">
        <v>0</v>
      </c>
      <c r="G3129" s="17" t="inlineStr">
        <is>
          <t>No</t>
        </is>
      </c>
      <c r="H3129" s="4" t="inlineStr">
        <is>
          <t>kandkmfg.com</t>
        </is>
      </c>
      <c r="I3129" s="17" t="n">
        <v>0</v>
      </c>
      <c r="J3129" s="17" t="n">
        <v>1</v>
      </c>
      <c r="K3129" s="18" t="inlineStr"/>
      <c r="L3129" s="4" t="inlineStr">
        <is>
          <t>Buying DR, DA and TF boost for kandkmfg.com from real high-authority aged domain placements</t>
        </is>
      </c>
      <c r="M3129" s="4" t="inlineStr">
        <is>
          <t>https://buyseobacklinks.shop/k4j83r1-buying-multilingual-links-european-asian-markets/</t>
        </is>
      </c>
      <c r="N3129" s="4" t="inlineStr">
        <is>
          <t>buyseobacklinks.shop — How Buying Link Building Helped My E-commerce Store Triple Its Organic Revenue</t>
        </is>
      </c>
      <c r="O3129" s="17" t="inlineStr">
        <is>
          <t>Ahrefs</t>
        </is>
      </c>
      <c r="P3129" s="17" t="inlineStr"/>
      <c r="Q3129" s="4" t="inlineStr"/>
    </row>
    <row r="3130" ht="15.75" customHeight="1">
      <c r="A3130" s="4" t="inlineStr">
        <is>
          <t>cifcnc.info</t>
        </is>
      </c>
      <c r="B3130" s="4" t="inlineStr">
        <is>
          <t>Spam (Nofollow, No Action)</t>
        </is>
      </c>
      <c r="C3130" s="17" t="n">
        <v>2</v>
      </c>
      <c r="D3130" s="5" t="n">
        <v>1</v>
      </c>
      <c r="E3130" s="5" t="n">
        <v>204</v>
      </c>
      <c r="F3130" s="5" t="n">
        <v>0</v>
      </c>
      <c r="G3130" s="17" t="inlineStr">
        <is>
          <t>No</t>
        </is>
      </c>
      <c r="H3130" s="4" t="inlineStr">
        <is>
          <t>kandkmfg.com</t>
        </is>
      </c>
      <c r="I3130" s="17" t="n">
        <v>0</v>
      </c>
      <c r="J3130" s="17" t="n">
        <v>1</v>
      </c>
      <c r="K3130" s="18" t="n">
        <v>45846</v>
      </c>
      <c r="L3130" s="4" t="inlineStr">
        <is>
          <t>Illustrative content for powder coating services near me: Why Apply Powder Coating to Your Equipment? | K&amp;K Manufacturing</t>
        </is>
      </c>
      <c r="M3130" s="4" t="inlineStr">
        <is>
          <t>https://www.cifcnc.info/master-the-best-powder-coating-services-near-me-for-your/</t>
        </is>
      </c>
      <c r="N3130" s="4" t="inlineStr">
        <is>
          <t>Master the Best Powder Coating Services Near Me for Your</t>
        </is>
      </c>
      <c r="O3130" s="17" t="inlineStr">
        <is>
          <t>Semrush</t>
        </is>
      </c>
      <c r="P3130" s="17" t="inlineStr">
        <is>
          <t>172.67.168.39</t>
        </is>
      </c>
      <c r="Q3130" s="4" t="inlineStr"/>
    </row>
    <row r="3131" ht="15.75" customHeight="1">
      <c r="A3131" s="4" t="inlineStr">
        <is>
          <t>cleanlinkpro.shop</t>
        </is>
      </c>
      <c r="B3131" s="4" t="inlineStr">
        <is>
          <t>Spam (Nofollow, No Action)</t>
        </is>
      </c>
      <c r="C3131" s="17" t="n">
        <v>2</v>
      </c>
      <c r="D3131" s="5" t="n">
        <v>1</v>
      </c>
      <c r="E3131" s="5" t="n">
        <v>42</v>
      </c>
      <c r="F3131" s="5" t="n">
        <v>0</v>
      </c>
      <c r="G3131" s="17" t="inlineStr">
        <is>
          <t>No</t>
        </is>
      </c>
      <c r="H3131" s="4" t="inlineStr">
        <is>
          <t>kandkmfg.com</t>
        </is>
      </c>
      <c r="I3131" s="17" t="n">
        <v>0</v>
      </c>
      <c r="J3131" s="17" t="n">
        <v>1</v>
      </c>
      <c r="K3131" s="18" t="inlineStr"/>
      <c r="L31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1" s="4" t="inlineStr">
        <is>
          <t>https://cleanlinkpro.shop/ywr4kqh-real-cost-broken-link-building-interior-design-studios-supplier-pricing-hidden-fees-replacement-policies/</t>
        </is>
      </c>
      <c r="N3131"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1" s="17" t="inlineStr">
        <is>
          <t>Ahrefs</t>
        </is>
      </c>
      <c r="P3131" s="17" t="inlineStr"/>
      <c r="Q3131" s="4" t="inlineStr"/>
    </row>
    <row r="3132" ht="15.75" customHeight="1">
      <c r="A3132" s="4" t="inlineStr">
        <is>
          <t>cleanranklab.shop</t>
        </is>
      </c>
      <c r="B3132" s="4" t="inlineStr">
        <is>
          <t>Spam (Nofollow, No Action)</t>
        </is>
      </c>
      <c r="C3132" s="17" t="n">
        <v>2</v>
      </c>
      <c r="D3132" s="5" t="n">
        <v>1</v>
      </c>
      <c r="E3132" s="5" t="n">
        <v>34</v>
      </c>
      <c r="F3132" s="5" t="n">
        <v>0</v>
      </c>
      <c r="G3132" s="17" t="inlineStr">
        <is>
          <t>No</t>
        </is>
      </c>
      <c r="H3132" s="4" t="inlineStr">
        <is>
          <t>kandkmfg.com</t>
        </is>
      </c>
      <c r="I3132" s="17" t="n">
        <v>0</v>
      </c>
      <c r="J3132" s="17" t="n">
        <v>1</v>
      </c>
      <c r="K3132" s="18" t="inlineStr"/>
      <c r="L31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2" s="4" t="inlineStr">
        <is>
          <t>https://cleanranklab.shop/ywr4kqh-real-cost-broken-link-building-interior-design-studios-supplier-pricing-hidden-fees-replacement-policies/</t>
        </is>
      </c>
      <c r="N3132"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2" s="17" t="inlineStr">
        <is>
          <t>Ahrefs</t>
        </is>
      </c>
      <c r="P3132" s="17" t="inlineStr"/>
      <c r="Q3132" s="4" t="inlineStr"/>
    </row>
    <row r="3133" ht="15.75" customHeight="1">
      <c r="A3133" s="4" t="inlineStr">
        <is>
          <t>click-through-link-equity-and-authority-link-services.store</t>
        </is>
      </c>
      <c r="B3133" s="4" t="inlineStr">
        <is>
          <t>Spam (Nofollow, No Action)</t>
        </is>
      </c>
      <c r="C3133" s="17" t="n">
        <v>2</v>
      </c>
      <c r="D3133" s="5" t="n">
        <v>1</v>
      </c>
      <c r="E3133" s="5" t="n">
        <v>327</v>
      </c>
      <c r="F3133" s="5" t="n">
        <v>0</v>
      </c>
      <c r="G3133" s="17" t="inlineStr">
        <is>
          <t>No</t>
        </is>
      </c>
      <c r="H3133" s="4" t="inlineStr">
        <is>
          <t>kandkmfg.com</t>
        </is>
      </c>
      <c r="I3133" s="17" t="n">
        <v>0</v>
      </c>
      <c r="J3133" s="17" t="n">
        <v>1</v>
      </c>
      <c r="K3133" s="18" t="inlineStr"/>
      <c r="L31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3" s="4" t="inlineStr">
        <is>
          <t>https://click-through-link-equity-and-authority-link-services.store/there-was-a-time-when-i-struggled-to-get-my-blog-noticed-without-spending-big-on-seo-services-after-finding-seoexpress-and-trying-their-affordable-backlink-plans-my-monthly-visitors-grew-from-200-to</t>
        </is>
      </c>
      <c r="N31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3" s="17" t="inlineStr">
        <is>
          <t>Ahrefs</t>
        </is>
      </c>
      <c r="P3133" s="17" t="inlineStr"/>
      <c r="Q3133" s="4" t="inlineStr"/>
    </row>
    <row r="3134" ht="15.75" customHeight="1">
      <c r="A3134" s="4" t="inlineStr">
        <is>
          <t>contentreach.shop</t>
        </is>
      </c>
      <c r="B3134" s="4" t="inlineStr">
        <is>
          <t>Spam (Nofollow, No Action)</t>
        </is>
      </c>
      <c r="C3134" s="17" t="n">
        <v>2</v>
      </c>
      <c r="D3134" s="5" t="n">
        <v>1</v>
      </c>
      <c r="E3134" s="5" t="n">
        <v>33</v>
      </c>
      <c r="F3134" s="5" t="n">
        <v>0</v>
      </c>
      <c r="G3134" s="17" t="inlineStr">
        <is>
          <t>No</t>
        </is>
      </c>
      <c r="H3134" s="4" t="inlineStr">
        <is>
          <t>kandkmfg.com</t>
        </is>
      </c>
      <c r="I3134" s="17" t="n">
        <v>0</v>
      </c>
      <c r="J3134" s="17" t="n">
        <v>1</v>
      </c>
      <c r="K3134" s="18" t="inlineStr"/>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https://contentreach.shop/ywr4kqh-real-cost-broken-link-building-interior-design-studios-supplier-pricing-hidden-fees-replacement-policies/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17" t="inlineStr">
        <is>
          <t>Ahrefs</t>
        </is>
      </c>
      <c r="P3134" s="17" t="inlineStr"/>
      <c r="Q3134" s="4" t="inlineStr"/>
    </row>
    <row r="3135" ht="15.75" customHeight="1">
      <c r="A3135" s="4" t="inlineStr">
        <is>
          <t>contextual-link-baron-services.store</t>
        </is>
      </c>
      <c r="B3135" s="4" t="inlineStr">
        <is>
          <t>Spam (Nofollow, No Action)</t>
        </is>
      </c>
      <c r="C3135" s="17" t="n">
        <v>2</v>
      </c>
      <c r="D3135" s="5" t="n">
        <v>1</v>
      </c>
      <c r="E3135" s="5" t="n">
        <v>1085</v>
      </c>
      <c r="F3135" s="5" t="n">
        <v>0</v>
      </c>
      <c r="G3135" s="17" t="inlineStr">
        <is>
          <t>No</t>
        </is>
      </c>
      <c r="H3135" s="4" t="inlineStr">
        <is>
          <t>kandkmfg.com</t>
        </is>
      </c>
      <c r="I3135" s="17" t="n">
        <v>0</v>
      </c>
      <c r="J3135" s="17" t="n">
        <v>1</v>
      </c>
      <c r="K3135" s="18" t="inlineStr"/>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https://contextual-link-baron-services.store/there-was-a-time-when-i-struggled-to-get-my-blog-noticed-without-spending-big-on-seo-services-after-finding-seoexpress-and-trying-their-affordable-backlink-plans-my-monthly-visitors-grew-from-200-to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5" s="17" t="inlineStr">
        <is>
          <t>Ahrefs</t>
        </is>
      </c>
      <c r="P3135" s="17" t="inlineStr"/>
      <c r="Q3135" s="4" t="inlineStr"/>
    </row>
    <row r="3136" ht="15.75" customHeight="1">
      <c r="A3136" s="4" t="inlineStr">
        <is>
          <t>contextual-link-building-network.rankinghighseo.shop</t>
        </is>
      </c>
      <c r="B3136" s="4" t="inlineStr">
        <is>
          <t>Spam (Nofollow, No Action)</t>
        </is>
      </c>
      <c r="C3136" s="17" t="n">
        <v>2</v>
      </c>
      <c r="D3136" s="5" t="n">
        <v>1</v>
      </c>
      <c r="E3136" s="5" t="n">
        <v>1623</v>
      </c>
      <c r="F3136" s="5" t="n">
        <v>0</v>
      </c>
      <c r="G3136" s="17" t="inlineStr">
        <is>
          <t>No</t>
        </is>
      </c>
      <c r="H3136" s="4" t="inlineStr">
        <is>
          <t>kandkmfg.com</t>
        </is>
      </c>
      <c r="I3136" s="17" t="n">
        <v>0</v>
      </c>
      <c r="J3136" s="17" t="n">
        <v>1</v>
      </c>
      <c r="K3136" s="18" t="inlineStr"/>
      <c r="L31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6" s="4" t="inlineStr">
        <is>
          <t>https://contextual-link-building-network.rankinghighseo.shop/there-was-a-time-when-i-struggled-to-get-my-blog-noticed-without-spending-big-on-seo-services-after-finding-seoexpress-and-trying-their-affordable-backlink-plans-my-monthly-visitors-grew-from-200-to</t>
        </is>
      </c>
      <c r="N31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6" s="17" t="inlineStr">
        <is>
          <t>Ahrefs</t>
        </is>
      </c>
      <c r="P3136" s="17" t="inlineStr"/>
      <c r="Q3136" s="4" t="inlineStr"/>
    </row>
    <row r="3137" ht="15.75" customHeight="1">
      <c r="A3137" s="4" t="inlineStr">
        <is>
          <t>contextual-link-building-network.simplywebshop.shop</t>
        </is>
      </c>
      <c r="B3137" s="4" t="inlineStr">
        <is>
          <t>Spam (Nofollow, No Action)</t>
        </is>
      </c>
      <c r="C3137" s="17" t="n">
        <v>2</v>
      </c>
      <c r="D3137" s="5" t="n">
        <v>1</v>
      </c>
      <c r="E3137" s="5" t="n">
        <v>1624</v>
      </c>
      <c r="F3137" s="5" t="n">
        <v>0</v>
      </c>
      <c r="G3137" s="17" t="inlineStr">
        <is>
          <t>No</t>
        </is>
      </c>
      <c r="H3137" s="4" t="inlineStr">
        <is>
          <t>kandkmfg.com</t>
        </is>
      </c>
      <c r="I3137" s="17" t="n">
        <v>0</v>
      </c>
      <c r="J3137" s="17" t="n">
        <v>1</v>
      </c>
      <c r="K3137" s="18" t="inlineStr"/>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https://contextual-link-building-network.simplywebshop.shop/there-was-a-time-when-i-struggled-to-get-my-blog-noticed-without-spending-big-on-seo-services-after-finding-seoexpress-and-trying-their-affordable-backlink-plans-my-monthly-visitors-grew-from-200-to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7" s="17" t="inlineStr">
        <is>
          <t>Ahrefs</t>
        </is>
      </c>
      <c r="P3137" s="17" t="inlineStr"/>
      <c r="Q3137" s="4" t="inlineStr"/>
    </row>
    <row r="3138" ht="15.75" customHeight="1">
      <c r="A3138" s="4" t="inlineStr">
        <is>
          <t>contextual-link-building-network.thebacklinks.shop</t>
        </is>
      </c>
      <c r="B3138" s="4" t="inlineStr">
        <is>
          <t>Spam (Nofollow, No Action)</t>
        </is>
      </c>
      <c r="C3138" s="17" t="n">
        <v>2</v>
      </c>
      <c r="D3138" s="5" t="n">
        <v>1</v>
      </c>
      <c r="E3138" s="5" t="n">
        <v>1586</v>
      </c>
      <c r="F3138" s="5" t="n">
        <v>0</v>
      </c>
      <c r="G3138" s="17" t="inlineStr">
        <is>
          <t>No</t>
        </is>
      </c>
      <c r="H3138" s="4" t="inlineStr">
        <is>
          <t>kandkmfg.com</t>
        </is>
      </c>
      <c r="I3138" s="17" t="n">
        <v>0</v>
      </c>
      <c r="J3138" s="17" t="n">
        <v>1</v>
      </c>
      <c r="K3138" s="18" t="inlineStr"/>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https://contextual-link-building-network.thebacklinks.shop/there-was-a-time-when-i-struggled-to-get-my-blog-noticed-without-spending-big-on-seo-services-after-finding-seoexpress-and-trying-their-affordable-backlink-plans-my-monthly-visitors-grew-from-200-to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38" s="17" t="inlineStr">
        <is>
          <t>Ahrefs</t>
        </is>
      </c>
      <c r="P3138" s="17" t="inlineStr"/>
      <c r="Q3138" s="4" t="inlineStr"/>
    </row>
    <row r="3139" ht="15.75" customHeight="1">
      <c r="A3139" s="4" t="inlineStr">
        <is>
          <t>contextual-seo-link-repository.seoexpress-keyword-network.store</t>
        </is>
      </c>
      <c r="B3139" s="4" t="inlineStr">
        <is>
          <t>Spam (Nofollow, No Action)</t>
        </is>
      </c>
      <c r="C3139" s="17" t="n">
        <v>2</v>
      </c>
      <c r="D3139" s="5" t="n">
        <v>1</v>
      </c>
      <c r="E3139" s="5" t="n">
        <v>1634</v>
      </c>
      <c r="F3139" s="5" t="n">
        <v>0</v>
      </c>
      <c r="G3139" s="17" t="inlineStr">
        <is>
          <t>No</t>
        </is>
      </c>
      <c r="H3139" s="4" t="inlineStr">
        <is>
          <t>kandkmfg.com</t>
        </is>
      </c>
      <c r="I3139" s="17" t="n">
        <v>0</v>
      </c>
      <c r="J3139" s="17" t="n">
        <v>1</v>
      </c>
      <c r="K3139" s="18" t="inlineStr"/>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https://contextual-seo-link-repository.seoexpress-keyword-network.store/there-was-a-time-when-i-struggled-to-get-my-blog-noticed-without-spending-big-on-seo-services-after-finding-seoexpress-and-trying-their-affordable-backlink-plans-my-monthly-visitors-grew-from-200-to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39" s="17" t="inlineStr">
        <is>
          <t>Ahrefs</t>
        </is>
      </c>
      <c r="P3139" s="17" t="inlineStr"/>
      <c r="Q3139" s="4" t="inlineStr"/>
    </row>
    <row r="3140" ht="15.75" customHeight="1">
      <c r="A3140" s="4" t="inlineStr">
        <is>
          <t>crawllivo.shop</t>
        </is>
      </c>
      <c r="B3140" s="4" t="inlineStr">
        <is>
          <t>Spam (Nofollow, No Action)</t>
        </is>
      </c>
      <c r="C3140" s="17" t="n">
        <v>2</v>
      </c>
      <c r="D3140" s="5" t="n">
        <v>1</v>
      </c>
      <c r="E3140" s="5" t="n">
        <v>34</v>
      </c>
      <c r="F3140" s="5" t="n">
        <v>0</v>
      </c>
      <c r="G3140" s="17" t="inlineStr">
        <is>
          <t>No</t>
        </is>
      </c>
      <c r="H3140" s="4" t="inlineStr">
        <is>
          <t>kandkmfg.com</t>
        </is>
      </c>
      <c r="I3140" s="17" t="n">
        <v>0</v>
      </c>
      <c r="J3140" s="17" t="n">
        <v>1</v>
      </c>
      <c r="K3140" s="18" t="inlineStr"/>
      <c r="L31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0" s="4" t="inlineStr">
        <is>
          <t>https://crawllivo.shop/ywr4kqh-real-cost-broken-link-building-interior-design-studios-supplier-pricing-hidden-fees-replacement-policies/</t>
        </is>
      </c>
      <c r="N3140"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0" s="17" t="inlineStr">
        <is>
          <t>Ahrefs</t>
        </is>
      </c>
      <c r="P3140" s="17" t="inlineStr"/>
      <c r="Q3140" s="4" t="inlineStr"/>
    </row>
    <row r="3141" ht="15.75" customHeight="1">
      <c r="A3141" s="4" t="inlineStr">
        <is>
          <t>crawltexa.shop</t>
        </is>
      </c>
      <c r="B3141" s="4" t="inlineStr">
        <is>
          <t>Spam (Nofollow, No Action)</t>
        </is>
      </c>
      <c r="C3141" s="17" t="n">
        <v>2</v>
      </c>
      <c r="D3141" s="5" t="n">
        <v>1</v>
      </c>
      <c r="E3141" s="5" t="n">
        <v>45</v>
      </c>
      <c r="F3141" s="5" t="n">
        <v>0</v>
      </c>
      <c r="G3141" s="17" t="inlineStr">
        <is>
          <t>No</t>
        </is>
      </c>
      <c r="H3141" s="4" t="inlineStr">
        <is>
          <t>kandkmfg.com</t>
        </is>
      </c>
      <c r="I3141" s="17" t="n">
        <v>0</v>
      </c>
      <c r="J3141" s="17" t="n">
        <v>1</v>
      </c>
      <c r="K3141" s="18" t="inlineStr"/>
      <c r="L31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1" s="4" t="inlineStr">
        <is>
          <t>https://crawltexa.shop/ywr4kqh-real-cost-broken-link-building-interior-design-studios-supplier-pricing-hidden-fees-replacement-policies/</t>
        </is>
      </c>
      <c r="N3141"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1" s="17" t="inlineStr">
        <is>
          <t>Ahrefs</t>
        </is>
      </c>
      <c r="P3141" s="17" t="inlineStr"/>
      <c r="Q3141" s="4" t="inlineStr"/>
    </row>
    <row r="3142" ht="15.75" customHeight="1">
      <c r="A3142" s="4" t="inlineStr">
        <is>
          <t>crawlvexa.shop</t>
        </is>
      </c>
      <c r="B3142" s="4" t="inlineStr">
        <is>
          <t>Spam (Nofollow, No Action)</t>
        </is>
      </c>
      <c r="C3142" s="17" t="n">
        <v>2</v>
      </c>
      <c r="D3142" s="5" t="n">
        <v>1</v>
      </c>
      <c r="E3142" s="5" t="n">
        <v>33</v>
      </c>
      <c r="F3142" s="5" t="n">
        <v>0</v>
      </c>
      <c r="G3142" s="17" t="inlineStr">
        <is>
          <t>No</t>
        </is>
      </c>
      <c r="H3142" s="4" t="inlineStr">
        <is>
          <t>kandkmfg.com</t>
        </is>
      </c>
      <c r="I3142" s="17" t="n">
        <v>0</v>
      </c>
      <c r="J3142" s="17" t="n">
        <v>1</v>
      </c>
      <c r="K3142" s="18" t="inlineStr"/>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https://crawlvexa.shop/ywr4kqh-real-cost-broken-link-building-interior-design-studios-supplier-pricing-hidden-fees-replacement-policies/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2" s="17" t="inlineStr">
        <is>
          <t>Ahrefs</t>
        </is>
      </c>
      <c r="P3142" s="17" t="inlineStr"/>
      <c r="Q3142" s="4" t="inlineStr"/>
    </row>
    <row r="3143" ht="15.75" customHeight="1">
      <c r="A3143" s="4" t="inlineStr">
        <is>
          <t>crawlviro.shop</t>
        </is>
      </c>
      <c r="B3143" s="4" t="inlineStr">
        <is>
          <t>Spam (Nofollow, No Action)</t>
        </is>
      </c>
      <c r="C3143" s="17" t="n">
        <v>2</v>
      </c>
      <c r="D3143" s="5" t="n">
        <v>1</v>
      </c>
      <c r="E3143" s="5" t="n">
        <v>33</v>
      </c>
      <c r="F3143" s="5" t="n">
        <v>0</v>
      </c>
      <c r="G3143" s="17" t="inlineStr">
        <is>
          <t>No</t>
        </is>
      </c>
      <c r="H3143" s="4" t="inlineStr">
        <is>
          <t>kandkmfg.com</t>
        </is>
      </c>
      <c r="I3143" s="17" t="n">
        <v>0</v>
      </c>
      <c r="J3143" s="17" t="n">
        <v>1</v>
      </c>
      <c r="K3143" s="18" t="inlineStr"/>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https://crawlviro.shop/ywr4kqh-real-cost-broken-link-building-interior-design-studios-supplier-pricing-hidden-fees-replacement-policies/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crawlvora.shop</t>
        </is>
      </c>
      <c r="B3144" s="4" t="inlineStr">
        <is>
          <t>Spam (Nofollow, No Action)</t>
        </is>
      </c>
      <c r="C3144" s="17" t="n">
        <v>2</v>
      </c>
      <c r="D3144" s="5" t="n">
        <v>1</v>
      </c>
      <c r="E3144" s="5" t="n">
        <v>31</v>
      </c>
      <c r="F3144" s="5" t="n">
        <v>0</v>
      </c>
      <c r="G3144" s="17" t="inlineStr">
        <is>
          <t>No</t>
        </is>
      </c>
      <c r="H3144" s="4" t="inlineStr">
        <is>
          <t>kandkmfg.com</t>
        </is>
      </c>
      <c r="I3144" s="17" t="n">
        <v>0</v>
      </c>
      <c r="J3144" s="17" t="n">
        <v>1</v>
      </c>
      <c r="K3144" s="18" t="inlineStr"/>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https://crawlvora.shop/ywr4kqh-real-cost-broken-link-building-interior-design-studios-supplier-pricing-hidden-fees-replacement-policies/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crispranklab.shop</t>
        </is>
      </c>
      <c r="B3145" s="4" t="inlineStr">
        <is>
          <t>Spam (Nofollow, No Action)</t>
        </is>
      </c>
      <c r="C3145" s="17" t="n">
        <v>2</v>
      </c>
      <c r="D3145" s="5" t="n">
        <v>1</v>
      </c>
      <c r="E3145" s="5" t="n">
        <v>32</v>
      </c>
      <c r="F3145" s="5" t="n">
        <v>0</v>
      </c>
      <c r="G3145" s="17" t="inlineStr">
        <is>
          <t>No</t>
        </is>
      </c>
      <c r="H3145" s="4" t="inlineStr">
        <is>
          <t>kandkmfg.com</t>
        </is>
      </c>
      <c r="I3145" s="17" t="n">
        <v>0</v>
      </c>
      <c r="J3145" s="17" t="n">
        <v>1</v>
      </c>
      <c r="K3145" s="18" t="inlineStr"/>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https://crispranklab.shop/ywr4kqh-real-cost-broken-link-building-interior-design-studios-supplier-pricing-hidden-fees-replacement-policies/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5" s="17" t="inlineStr">
        <is>
          <t>Ahrefs</t>
        </is>
      </c>
      <c r="P3145" s="17" t="inlineStr"/>
      <c r="Q3145" s="4" t="inlineStr"/>
    </row>
    <row r="3146" ht="15.75" customHeight="1">
      <c r="A3146" s="4" t="inlineStr">
        <is>
          <t>crispseohub.shop</t>
        </is>
      </c>
      <c r="B3146" s="4" t="inlineStr">
        <is>
          <t>Spam (Nofollow, No Action)</t>
        </is>
      </c>
      <c r="C3146" s="17" t="n">
        <v>2</v>
      </c>
      <c r="D3146" s="5" t="n">
        <v>1</v>
      </c>
      <c r="E3146" s="5" t="n">
        <v>34</v>
      </c>
      <c r="F3146" s="5" t="n">
        <v>0</v>
      </c>
      <c r="G3146" s="17" t="inlineStr">
        <is>
          <t>No</t>
        </is>
      </c>
      <c r="H3146" s="4" t="inlineStr">
        <is>
          <t>kandkmfg.com</t>
        </is>
      </c>
      <c r="I3146" s="17" t="n">
        <v>0</v>
      </c>
      <c r="J3146" s="17" t="n">
        <v>1</v>
      </c>
      <c r="K3146" s="18" t="inlineStr"/>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https://crispseohub.shop/ywr4kqh-real-cost-broken-link-building-interior-design-studios-supplier-pricing-hidden-fees-replacement-policies/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6" s="17" t="inlineStr">
        <is>
          <t>Ahrefs</t>
        </is>
      </c>
      <c r="P3146" s="17" t="inlineStr"/>
      <c r="Q3146" s="4" t="inlineStr"/>
    </row>
    <row r="3147" ht="15.75" customHeight="1">
      <c r="A3147" s="4" t="inlineStr">
        <is>
          <t>ctr-agency-rank-forge.store</t>
        </is>
      </c>
      <c r="B3147" s="4" t="inlineStr">
        <is>
          <t>Spam (Nofollow, No Action)</t>
        </is>
      </c>
      <c r="C3147" s="17" t="n">
        <v>2</v>
      </c>
      <c r="D3147" s="5" t="n">
        <v>1</v>
      </c>
      <c r="E3147" s="5" t="n">
        <v>1111</v>
      </c>
      <c r="F3147" s="5" t="n">
        <v>0</v>
      </c>
      <c r="G3147" s="17" t="inlineStr">
        <is>
          <t>No</t>
        </is>
      </c>
      <c r="H3147" s="4" t="inlineStr">
        <is>
          <t>kandkmfg.com</t>
        </is>
      </c>
      <c r="I3147" s="17" t="n">
        <v>0</v>
      </c>
      <c r="J3147" s="17" t="n">
        <v>1</v>
      </c>
      <c r="K3147" s="18" t="inlineStr"/>
      <c r="L31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7" s="4" t="inlineStr">
        <is>
          <t>https://ctr-agency-rank-forge.store/there-was-a-time-when-i-struggled-to-get-my-blog-noticed-without-spending-big-on-seo-services-after-finding-seoexpress-and-trying-their-affordable-backlink-plans-my-monthly-visitors-grew-from-200-to</t>
        </is>
      </c>
      <c r="N31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7" s="17" t="inlineStr">
        <is>
          <t>Ahrefs</t>
        </is>
      </c>
      <c r="P3147" s="17" t="inlineStr"/>
      <c r="Q3147" s="4" t="inlineStr"/>
    </row>
    <row r="3148" ht="15.75" customHeight="1">
      <c r="A3148" s="4" t="inlineStr">
        <is>
          <t>curated-web-directory-listings.seoexpress-keyword-network.store</t>
        </is>
      </c>
      <c r="B3148" s="4" t="inlineStr">
        <is>
          <t>Spam (Nofollow, No Action)</t>
        </is>
      </c>
      <c r="C3148" s="17" t="n">
        <v>2</v>
      </c>
      <c r="D3148" s="5" t="n">
        <v>1</v>
      </c>
      <c r="E3148" s="5" t="n">
        <v>1634</v>
      </c>
      <c r="F3148" s="5" t="n">
        <v>0</v>
      </c>
      <c r="G3148" s="17" t="inlineStr">
        <is>
          <t>No</t>
        </is>
      </c>
      <c r="H3148" s="4" t="inlineStr">
        <is>
          <t>kandkmfg.com</t>
        </is>
      </c>
      <c r="I3148" s="17" t="n">
        <v>0</v>
      </c>
      <c r="J3148" s="17" t="n">
        <v>1</v>
      </c>
      <c r="K3148" s="18" t="inlineStr"/>
      <c r="L31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8" s="4" t="inlineStr">
        <is>
          <t>https://curated-web-directory-listings.seoexpress-keyword-network.store/there-was-a-time-when-i-struggled-to-get-my-blog-noticed-without-spending-big-on-seo-services-after-finding-seoexpress-and-trying-their-affordable-backlink-plans-my-monthly-visitors-grew-from-200-to</t>
        </is>
      </c>
      <c r="N31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48" s="17" t="inlineStr">
        <is>
          <t>Ahrefs</t>
        </is>
      </c>
      <c r="P3148" s="17" t="inlineStr"/>
      <c r="Q3148" s="4" t="inlineStr"/>
    </row>
    <row r="3149" ht="15.75" customHeight="1">
      <c r="A3149" s="4" t="inlineStr">
        <is>
          <t>definitive-team-link-baron-wiki.store</t>
        </is>
      </c>
      <c r="B3149" s="4" t="inlineStr">
        <is>
          <t>Spam (Nofollow, No Action)</t>
        </is>
      </c>
      <c r="C3149" s="17" t="n">
        <v>2</v>
      </c>
      <c r="D3149" s="5" t="n">
        <v>1</v>
      </c>
      <c r="E3149" s="5" t="n">
        <v>1031</v>
      </c>
      <c r="F3149" s="5" t="n">
        <v>0</v>
      </c>
      <c r="G3149" s="17" t="inlineStr">
        <is>
          <t>No</t>
        </is>
      </c>
      <c r="H3149" s="4" t="inlineStr">
        <is>
          <t>kandkmfg.com</t>
        </is>
      </c>
      <c r="I3149" s="17" t="n">
        <v>0</v>
      </c>
      <c r="J3149" s="17" t="n">
        <v>1</v>
      </c>
      <c r="K3149" s="18" t="inlineStr"/>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https://definitive-team-link-baron-wiki.store/there-was-a-time-when-i-struggled-to-get-my-blog-noticed-without-spending-big-on-seo-services-after-finding-seoexpress-and-trying-their-affordable-backlink-plans-my-monthly-visitors-grew-from-200-to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49" s="17" t="inlineStr">
        <is>
          <t>Ahrefs</t>
        </is>
      </c>
      <c r="P3149" s="17" t="inlineStr"/>
      <c r="Q3149" s="4" t="inlineStr"/>
    </row>
    <row r="3150" ht="15.75" customHeight="1">
      <c r="A3150" s="4" t="inlineStr">
        <is>
          <t>digital-pr-and-crawl-budget-leading-central.store</t>
        </is>
      </c>
      <c r="B3150" s="4" t="inlineStr">
        <is>
          <t>Spam (Nofollow, No Action)</t>
        </is>
      </c>
      <c r="C3150" s="17" t="n">
        <v>2</v>
      </c>
      <c r="D3150" s="5" t="n">
        <v>1</v>
      </c>
      <c r="E3150" s="5" t="n">
        <v>128</v>
      </c>
      <c r="F3150" s="5" t="n">
        <v>0</v>
      </c>
      <c r="G3150" s="17" t="inlineStr">
        <is>
          <t>No</t>
        </is>
      </c>
      <c r="H3150" s="4" t="inlineStr">
        <is>
          <t>kandkmfg.com</t>
        </is>
      </c>
      <c r="I3150" s="17" t="n">
        <v>0</v>
      </c>
      <c r="J3150" s="17" t="n">
        <v>1</v>
      </c>
      <c r="K3150" s="18" t="inlineStr"/>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https://digital-pr-and-crawl-budget-leading-central.store/there-was-a-time-when-i-struggled-to-get-my-blog-noticed-without-spending-big-on-seo-services-after-finding-seoexpress-and-trying-their-affordable-backlink-plans-my-monthly-visitors-grew-from-200-to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0" s="17" t="inlineStr">
        <is>
          <t>Ahrefs</t>
        </is>
      </c>
      <c r="P3150" s="17" t="inlineStr"/>
      <c r="Q3150" s="4" t="inlineStr"/>
    </row>
    <row r="3151" ht="15.75" customHeight="1">
      <c r="A3151" s="4" t="inlineStr">
        <is>
          <t>digitalboost.site</t>
        </is>
      </c>
      <c r="B3151" s="4" t="inlineStr">
        <is>
          <t>Spam (Nofollow, No Action)</t>
        </is>
      </c>
      <c r="C3151" s="17" t="n">
        <v>2</v>
      </c>
      <c r="D3151" s="5" t="n">
        <v>1</v>
      </c>
      <c r="E3151" s="5" t="n">
        <v>260</v>
      </c>
      <c r="F3151" s="5" t="n">
        <v>0</v>
      </c>
      <c r="G3151" s="17" t="inlineStr">
        <is>
          <t>No</t>
        </is>
      </c>
      <c r="H3151" s="4" t="inlineStr">
        <is>
          <t>kandkmfg.com</t>
        </is>
      </c>
      <c r="I3151" s="17" t="n">
        <v>0</v>
      </c>
      <c r="J3151" s="17" t="n">
        <v>1</v>
      </c>
      <c r="K3151" s="18" t="inlineStr"/>
      <c r="L3151" s="4" t="inlineStr">
        <is>
          <t>kandkmfg.com</t>
        </is>
      </c>
      <c r="M3151" s="4" t="inlineStr">
        <is>
          <t>https://digitalboost.site/bokk-get-ranking-on-1st-page-with-us</t>
        </is>
      </c>
      <c r="N3151" s="4" t="inlineStr">
        <is>
          <t>Buy High Quality Dofollow Seo Backlinks to Rank on 1st Page</t>
        </is>
      </c>
      <c r="O3151" s="17" t="inlineStr">
        <is>
          <t>Ahrefs</t>
        </is>
      </c>
      <c r="P3151" s="17" t="inlineStr"/>
      <c r="Q3151" s="4" t="inlineStr"/>
    </row>
    <row r="3152" ht="15.75" customHeight="1">
      <c r="A3152" s="4" t="inlineStr">
        <is>
          <t>dofollow-authority-link-service.seoexpress-master-digital-portal.store</t>
        </is>
      </c>
      <c r="B3152" s="4" t="inlineStr">
        <is>
          <t>Spam (Nofollow, No Action)</t>
        </is>
      </c>
      <c r="C3152" s="17" t="n">
        <v>2</v>
      </c>
      <c r="D3152" s="5" t="n">
        <v>1</v>
      </c>
      <c r="E3152" s="5" t="n">
        <v>1506</v>
      </c>
      <c r="F3152" s="5" t="n">
        <v>0</v>
      </c>
      <c r="G3152" s="17" t="inlineStr">
        <is>
          <t>No</t>
        </is>
      </c>
      <c r="H3152" s="4" t="inlineStr">
        <is>
          <t>kandkmfg.com</t>
        </is>
      </c>
      <c r="I3152" s="17" t="n">
        <v>0</v>
      </c>
      <c r="J3152" s="17" t="n">
        <v>1</v>
      </c>
      <c r="K3152" s="18" t="inlineStr"/>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https://dofollow-authority-link-service.seoexpress-master-digital-portal.store/there-was-a-time-when-i-struggled-to-get-my-blog-noticed-without-spending-big-on-seo-services-after-finding-seoexpress-and-trying-their-affordable-backlink-plans-my-monthly-visitors-grew-from-200-to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2" s="17" t="inlineStr">
        <is>
          <t>Ahrefs</t>
        </is>
      </c>
      <c r="P3152" s="17" t="inlineStr"/>
      <c r="Q3152" s="4" t="inlineStr"/>
    </row>
    <row r="3153" ht="15.75" customHeight="1">
      <c r="A3153" s="4" t="inlineStr">
        <is>
          <t>domaindexer.com</t>
        </is>
      </c>
      <c r="B3153" s="4" t="inlineStr">
        <is>
          <t>Spam (Nofollow, No Action)</t>
        </is>
      </c>
      <c r="C3153" s="17" t="n">
        <v>5</v>
      </c>
      <c r="D3153" s="5" t="n">
        <v>1</v>
      </c>
      <c r="E3153" s="5" t="n">
        <v>2071</v>
      </c>
      <c r="F3153" s="5" t="n">
        <v>0</v>
      </c>
      <c r="G3153" s="17" t="inlineStr">
        <is>
          <t>No</t>
        </is>
      </c>
      <c r="H3153" s="4" t="inlineStr">
        <is>
          <t>kandkmfg.com</t>
        </is>
      </c>
      <c r="I3153" s="17" t="n">
        <v>0</v>
      </c>
      <c r="J3153" s="17" t="n">
        <v>1</v>
      </c>
      <c r="K3153" s="18" t="inlineStr"/>
      <c r="L3153" s="4" t="inlineStr">
        <is>
          <t>kandkmfg.com</t>
        </is>
      </c>
      <c r="M3153" s="4" t="inlineStr">
        <is>
          <t>https://domaindexer.com/5O7HCSB/42/</t>
        </is>
      </c>
      <c r="N3153" s="4" t="inlineStr">
        <is>
          <t>Domain Collection 5O7HCSB - Item Page 42 - Domaindexer.com</t>
        </is>
      </c>
      <c r="O3153" s="17" t="inlineStr">
        <is>
          <t>Ahrefs</t>
        </is>
      </c>
      <c r="P3153" s="17" t="inlineStr"/>
      <c r="Q3153" s="4" t="inlineStr"/>
    </row>
    <row r="3154" ht="15.75" customHeight="1">
      <c r="A3154" s="4" t="inlineStr">
        <is>
          <t>domainrankacademy.shop</t>
        </is>
      </c>
      <c r="B3154" s="4" t="inlineStr">
        <is>
          <t>Spam (Nofollow, No Action)</t>
        </is>
      </c>
      <c r="C3154" s="17" t="n">
        <v>2</v>
      </c>
      <c r="D3154" s="5" t="n">
        <v>1</v>
      </c>
      <c r="E3154" s="5" t="n">
        <v>189</v>
      </c>
      <c r="F3154" s="5" t="n">
        <v>0</v>
      </c>
      <c r="G3154" s="17" t="inlineStr">
        <is>
          <t>No</t>
        </is>
      </c>
      <c r="H3154" s="4" t="inlineStr">
        <is>
          <t>kandkmfg.com</t>
        </is>
      </c>
      <c r="I3154" s="17" t="n">
        <v>0</v>
      </c>
      <c r="J3154" s="17" t="n">
        <v>1</v>
      </c>
      <c r="K3154" s="18" t="inlineStr"/>
      <c r="L3154"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4" s="4" t="inlineStr">
        <is>
          <t>https://domainrankacademy.shop/b90da182d-stacked-on-page-seo-dr-boost-services-financial-advisory-dual-strategy-doubled-ranking-speed-step-by-step-strategy-quality-checks-and-reporting-for-reliable-page-one-progress/</t>
        </is>
      </c>
      <c r="N3154"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4" s="17" t="inlineStr">
        <is>
          <t>Ahrefs</t>
        </is>
      </c>
      <c r="P3154" s="17" t="inlineStr"/>
      <c r="Q3154" s="4" t="inlineStr"/>
    </row>
    <row r="3155" ht="15.75" customHeight="1">
      <c r="A3155" s="4" t="inlineStr">
        <is>
          <t>domainrankagency.shop</t>
        </is>
      </c>
      <c r="B3155" s="4" t="inlineStr">
        <is>
          <t>Spam (Nofollow, No Action)</t>
        </is>
      </c>
      <c r="C3155" s="17" t="n">
        <v>2</v>
      </c>
      <c r="D3155" s="5" t="n">
        <v>1</v>
      </c>
      <c r="E3155" s="5" t="n">
        <v>129</v>
      </c>
      <c r="F3155" s="5" t="n">
        <v>0</v>
      </c>
      <c r="G3155" s="17" t="inlineStr">
        <is>
          <t>No</t>
        </is>
      </c>
      <c r="H3155" s="4" t="inlineStr">
        <is>
          <t>kandkmfg.com</t>
        </is>
      </c>
      <c r="I3155" s="17" t="n">
        <v>0</v>
      </c>
      <c r="J3155" s="17" t="n">
        <v>1</v>
      </c>
      <c r="K3155" s="18" t="inlineStr"/>
      <c r="L3155"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5" s="4" t="inlineStr">
        <is>
          <t>https://domainrankagency.shop/079f9d44a-local-seo-vs-traffic-services-local-business-cost-speed-quality-ranking-outcomes-detailed-campaign-breakdown-planning-testing-and-tracking-for-competitive-serp-results/</t>
        </is>
      </c>
      <c r="N3155"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5" s="17" t="inlineStr">
        <is>
          <t>Ahrefs</t>
        </is>
      </c>
      <c r="P3155" s="17" t="inlineStr"/>
      <c r="Q3155" s="4" t="inlineStr"/>
    </row>
    <row r="3156" ht="15.75" customHeight="1">
      <c r="A3156" s="4" t="inlineStr">
        <is>
          <t>domainrankboost.shop</t>
        </is>
      </c>
      <c r="B3156" s="4" t="inlineStr">
        <is>
          <t>Spam (Nofollow, No Action)</t>
        </is>
      </c>
      <c r="C3156" s="17" t="n">
        <v>2</v>
      </c>
      <c r="D3156" s="5" t="n">
        <v>1</v>
      </c>
      <c r="E3156" s="5" t="n">
        <v>131</v>
      </c>
      <c r="F3156" s="5" t="n">
        <v>0</v>
      </c>
      <c r="G3156" s="17" t="inlineStr">
        <is>
          <t>No</t>
        </is>
      </c>
      <c r="H3156" s="4" t="inlineStr">
        <is>
          <t>kandkmfg.com</t>
        </is>
      </c>
      <c r="I3156" s="17" t="n">
        <v>0</v>
      </c>
      <c r="J3156" s="17" t="n">
        <v>1</v>
      </c>
      <c r="K3156" s="18" t="inlineStr"/>
      <c r="L3156"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6" s="4" t="inlineStr">
        <is>
          <t>https://domainrankboost.shop/af02bfa55-authority-link-packages-recovered-lost-traffic-fully-fintech-money-site-every-dollar-ranking-tracked-measurable-results-blueprint-examples-metrics-and-lessons-for-long-term-search-success/</t>
        </is>
      </c>
      <c r="N3156"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6" s="17" t="inlineStr">
        <is>
          <t>Ahrefs</t>
        </is>
      </c>
      <c r="P3156" s="17" t="inlineStr"/>
      <c r="Q3156" s="4" t="inlineStr"/>
    </row>
    <row r="3157" ht="15.75" customHeight="1">
      <c r="A3157" s="4" t="inlineStr">
        <is>
          <t>domainrankexperts.shop</t>
        </is>
      </c>
      <c r="B3157" s="4" t="inlineStr">
        <is>
          <t>Spam (Nofollow, No Action)</t>
        </is>
      </c>
      <c r="C3157" s="17" t="n">
        <v>2</v>
      </c>
      <c r="D3157" s="5" t="n">
        <v>1</v>
      </c>
      <c r="E3157" s="5" t="n">
        <v>143</v>
      </c>
      <c r="F3157" s="5" t="n">
        <v>0</v>
      </c>
      <c r="G3157" s="17" t="inlineStr">
        <is>
          <t>No</t>
        </is>
      </c>
      <c r="H3157" s="4" t="inlineStr">
        <is>
          <t>kandkmfg.com</t>
        </is>
      </c>
      <c r="I3157" s="17" t="n">
        <v>0</v>
      </c>
      <c r="J3157" s="17" t="n">
        <v>1</v>
      </c>
      <c r="K3157" s="18" t="inlineStr"/>
      <c r="L3157"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7" s="4" t="inlineStr">
        <is>
          <t>https://domainrankexperts.shop/e07b9fce2-page1-rankings-insurance-only-niche-edits-possible-2025-real-experiment-full-ranking-workflow-budget-links-and-content-for-sustainable-organic-growth/</t>
        </is>
      </c>
      <c r="N3157"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7" s="17" t="inlineStr">
        <is>
          <t>Ahrefs</t>
        </is>
      </c>
      <c r="P3157" s="17" t="inlineStr"/>
      <c r="Q3157" s="4" t="inlineStr"/>
    </row>
    <row r="3158" ht="15.75" customHeight="1">
      <c r="A3158" s="4" t="inlineStr">
        <is>
          <t>domainrankpartners.shop</t>
        </is>
      </c>
      <c r="B3158" s="4" t="inlineStr">
        <is>
          <t>Spam (Nofollow, No Action)</t>
        </is>
      </c>
      <c r="C3158" s="17" t="n">
        <v>2</v>
      </c>
      <c r="D3158" s="5" t="n">
        <v>1</v>
      </c>
      <c r="E3158" s="5" t="n">
        <v>148</v>
      </c>
      <c r="F3158" s="5" t="n">
        <v>0</v>
      </c>
      <c r="G3158" s="17" t="inlineStr">
        <is>
          <t>No</t>
        </is>
      </c>
      <c r="H3158" s="4" t="inlineStr">
        <is>
          <t>kandkmfg.com</t>
        </is>
      </c>
      <c r="I3158" s="17" t="n">
        <v>0</v>
      </c>
      <c r="J3158" s="17" t="n">
        <v>1</v>
      </c>
      <c r="K3158" s="18" t="inlineStr"/>
      <c r="L3158"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58" s="4" t="inlineStr">
        <is>
          <t>https://domainrankpartners.shop/91ab80c2b-18-month-serp-climb-health-combined-on-page-seo-authority-link-packages-position1-long-term-seo-method-authority-traffic-and-conversions-for-consistent-traffic-growth/</t>
        </is>
      </c>
      <c r="N3158"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58" s="17" t="inlineStr">
        <is>
          <t>Ahrefs</t>
        </is>
      </c>
      <c r="P3158" s="17" t="inlineStr"/>
      <c r="Q3158" s="4" t="inlineStr"/>
    </row>
    <row r="3159" ht="15.75" customHeight="1">
      <c r="A3159" s="4" t="inlineStr">
        <is>
          <t>domainrankprovider.shop</t>
        </is>
      </c>
      <c r="B3159" s="4" t="inlineStr">
        <is>
          <t>Spam (Nofollow, No Action)</t>
        </is>
      </c>
      <c r="C3159" s="17" t="n">
        <v>2</v>
      </c>
      <c r="D3159" s="5" t="n">
        <v>1</v>
      </c>
      <c r="E3159" s="5" t="n">
        <v>141</v>
      </c>
      <c r="F3159" s="5" t="n">
        <v>0</v>
      </c>
      <c r="G3159" s="17" t="inlineStr">
        <is>
          <t>No</t>
        </is>
      </c>
      <c r="H3159" s="4" t="inlineStr">
        <is>
          <t>kandkmfg.com</t>
        </is>
      </c>
      <c r="I3159" s="17" t="n">
        <v>0</v>
      </c>
      <c r="J3159" s="17" t="n">
        <v>1</v>
      </c>
      <c r="K3159" s="18" t="inlineStr"/>
      <c r="L3159"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59" s="4" t="inlineStr">
        <is>
          <t>https://domainrankprovider.shop/51a152f0f-stacked-dofollow-backlinks-saas-tools-law-firm-dual-strategy-doubled-ranking-speed-real-world-action-plan-tools-tactics-and-insights-for-better-google-positions/</t>
        </is>
      </c>
      <c r="N3159"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59" s="17" t="inlineStr">
        <is>
          <t>Ahrefs</t>
        </is>
      </c>
      <c r="P3159" s="17" t="inlineStr"/>
      <c r="Q3159" s="4" t="inlineStr"/>
    </row>
    <row r="3160" ht="15.75" customHeight="1">
      <c r="A3160" s="4" t="inlineStr">
        <is>
          <t>domainrankteam.shop</t>
        </is>
      </c>
      <c r="B3160" s="4" t="inlineStr">
        <is>
          <t>Spam (Nofollow, No Action)</t>
        </is>
      </c>
      <c r="C3160" s="17" t="n">
        <v>2</v>
      </c>
      <c r="D3160" s="5" t="n">
        <v>1</v>
      </c>
      <c r="E3160" s="5" t="n">
        <v>158</v>
      </c>
      <c r="F3160" s="5" t="n">
        <v>0</v>
      </c>
      <c r="G3160" s="17" t="inlineStr">
        <is>
          <t>No</t>
        </is>
      </c>
      <c r="H3160" s="4" t="inlineStr">
        <is>
          <t>kandkmfg.com</t>
        </is>
      </c>
      <c r="I3160" s="17" t="n">
        <v>0</v>
      </c>
      <c r="J3160" s="17" t="n">
        <v>1</v>
      </c>
      <c r="K3160" s="18" t="inlineStr"/>
      <c r="L3160"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0" s="4" t="inlineStr">
        <is>
          <t>https://domainrankteam.shop/144b612be-web-development-helped-ymyl-site-took-every-keyword-page1-complete-case-study-data-detailed-campaign-breakdown-planning-testing-and-tracking-for-higher-search-visibility/</t>
        </is>
      </c>
      <c r="N3160"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0" s="17" t="inlineStr">
        <is>
          <t>Ahrefs</t>
        </is>
      </c>
      <c r="P3160" s="17" t="inlineStr"/>
      <c r="Q3160" s="4" t="inlineStr"/>
    </row>
    <row r="3161" ht="15.75" customHeight="1">
      <c r="A3161" s="4" t="inlineStr">
        <is>
          <t>dr-90-rank-forge-department.store</t>
        </is>
      </c>
      <c r="B3161" s="4" t="inlineStr">
        <is>
          <t>Spam (Nofollow, No Action)</t>
        </is>
      </c>
      <c r="C3161" s="17" t="n">
        <v>2</v>
      </c>
      <c r="D3161" s="5" t="n">
        <v>1</v>
      </c>
      <c r="E3161" s="5" t="n">
        <v>1132</v>
      </c>
      <c r="F3161" s="5" t="n">
        <v>0</v>
      </c>
      <c r="G3161" s="17" t="inlineStr">
        <is>
          <t>No</t>
        </is>
      </c>
      <c r="H3161" s="4" t="inlineStr">
        <is>
          <t>kandkmfg.com</t>
        </is>
      </c>
      <c r="I3161" s="17" t="n">
        <v>0</v>
      </c>
      <c r="J3161" s="17" t="n">
        <v>1</v>
      </c>
      <c r="K3161" s="18" t="inlineStr"/>
      <c r="L31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1" s="4" t="inlineStr">
        <is>
          <t>https://dr-90-rank-forge-department.store/there-was-a-time-when-i-struggled-to-get-my-blog-noticed-without-spending-big-on-seo-services-after-finding-seoexpress-and-trying-their-affordable-backlink-plans-my-monthly-visitors-grew-from-200-to</t>
        </is>
      </c>
      <c r="N31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1" s="17" t="inlineStr">
        <is>
          <t>Ahrefs</t>
        </is>
      </c>
      <c r="P3161" s="17" t="inlineStr"/>
      <c r="Q3161" s="4" t="inlineStr"/>
    </row>
    <row r="3162" ht="15.75" customHeight="1">
      <c r="A3162" s="4" t="inlineStr">
        <is>
          <t>dynamic-cooperative-link-baron-saas-seo.store</t>
        </is>
      </c>
      <c r="B3162" s="4" t="inlineStr">
        <is>
          <t>Spam (Nofollow, No Action)</t>
        </is>
      </c>
      <c r="C3162" s="17" t="n">
        <v>2</v>
      </c>
      <c r="D3162" s="5" t="n">
        <v>1</v>
      </c>
      <c r="E3162" s="5" t="n">
        <v>1020</v>
      </c>
      <c r="F3162" s="5" t="n">
        <v>0</v>
      </c>
      <c r="G3162" s="17" t="inlineStr">
        <is>
          <t>No</t>
        </is>
      </c>
      <c r="H3162" s="4" t="inlineStr">
        <is>
          <t>kandkmfg.com</t>
        </is>
      </c>
      <c r="I3162" s="17" t="n">
        <v>0</v>
      </c>
      <c r="J3162" s="17" t="n">
        <v>1</v>
      </c>
      <c r="K3162" s="18" t="inlineStr"/>
      <c r="L3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2" s="4" t="inlineStr">
        <is>
          <t>https://dynamic-cooperative-link-baron-saas-seo.store/there-was-a-time-when-i-struggled-to-get-my-blog-noticed-without-spending-big-on-seo-services-after-finding-seoexpress-and-trying-their-affordable-backlink-plans-my-monthly-visitors-grew-from-200-to</t>
        </is>
      </c>
      <c r="N3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2" s="17" t="inlineStr">
        <is>
          <t>Ahrefs</t>
        </is>
      </c>
      <c r="P3162" s="17" t="inlineStr"/>
      <c r="Q3162" s="4" t="inlineStr"/>
    </row>
    <row r="3163" ht="15.75" customHeight="1">
      <c r="A3163" s="4" t="inlineStr">
        <is>
          <t>easyranklab.shop</t>
        </is>
      </c>
      <c r="B3163" s="4" t="inlineStr">
        <is>
          <t>Spam (Nofollow, No Action)</t>
        </is>
      </c>
      <c r="C3163" s="17" t="n">
        <v>2</v>
      </c>
      <c r="D3163" s="5" t="n">
        <v>1</v>
      </c>
      <c r="E3163" s="5" t="n">
        <v>50</v>
      </c>
      <c r="F3163" s="5" t="n">
        <v>0</v>
      </c>
      <c r="G3163" s="17" t="inlineStr">
        <is>
          <t>No</t>
        </is>
      </c>
      <c r="H3163" s="4" t="inlineStr">
        <is>
          <t>kandkmfg.com</t>
        </is>
      </c>
      <c r="I3163" s="17" t="n">
        <v>0</v>
      </c>
      <c r="J3163" s="17" t="n">
        <v>1</v>
      </c>
      <c r="K3163" s="18" t="inlineStr"/>
      <c r="L31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3" s="4" t="inlineStr">
        <is>
          <t>https://easyranklab.shop/ywr4kqh-real-cost-broken-link-building-interior-design-studios-supplier-pricing-hidden-fees-replacement-policies/</t>
        </is>
      </c>
      <c r="N3163"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3" s="17" t="inlineStr">
        <is>
          <t>Ahrefs</t>
        </is>
      </c>
      <c r="P3163" s="17" t="inlineStr"/>
      <c r="Q3163" s="4" t="inlineStr"/>
    </row>
    <row r="3164" ht="15.75" customHeight="1">
      <c r="A3164" s="4" t="inlineStr">
        <is>
          <t>easyseohub.shop</t>
        </is>
      </c>
      <c r="B3164" s="4" t="inlineStr">
        <is>
          <t>Spam (Nofollow, No Action)</t>
        </is>
      </c>
      <c r="C3164" s="17" t="n">
        <v>2</v>
      </c>
      <c r="D3164" s="5" t="n">
        <v>1</v>
      </c>
      <c r="E3164" s="5" t="n">
        <v>50</v>
      </c>
      <c r="F3164" s="5" t="n">
        <v>0</v>
      </c>
      <c r="G3164" s="17" t="inlineStr">
        <is>
          <t>No</t>
        </is>
      </c>
      <c r="H3164" s="4" t="inlineStr">
        <is>
          <t>kandkmfg.com</t>
        </is>
      </c>
      <c r="I3164" s="17" t="n">
        <v>0</v>
      </c>
      <c r="J3164" s="17" t="n">
        <v>1</v>
      </c>
      <c r="K3164" s="18" t="inlineStr"/>
      <c r="L31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4" s="4" t="inlineStr">
        <is>
          <t>https://easyseohub.shop/ywr4kqh-real-cost-broken-link-building-interior-design-studios-supplier-pricing-hidden-fees-replacement-policies/</t>
        </is>
      </c>
      <c r="N3164"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4" s="17" t="inlineStr">
        <is>
          <t>Ahrefs</t>
        </is>
      </c>
      <c r="P3164" s="17" t="inlineStr"/>
      <c r="Q3164" s="4" t="inlineStr"/>
    </row>
    <row r="3165" ht="15.75" customHeight="1">
      <c r="A3165" s="4" t="inlineStr">
        <is>
          <t>echoz.pages.dev</t>
        </is>
      </c>
      <c r="B3165" s="4" t="inlineStr">
        <is>
          <t>Spam (Nofollow, No Action)</t>
        </is>
      </c>
      <c r="C3165" s="17" t="n">
        <v>2</v>
      </c>
      <c r="D3165" s="5" t="n">
        <v>1</v>
      </c>
      <c r="E3165" s="5" t="n">
        <v>79</v>
      </c>
      <c r="F3165" s="5" t="n">
        <v>0</v>
      </c>
      <c r="G3165" s="17" t="inlineStr">
        <is>
          <t>No</t>
        </is>
      </c>
      <c r="H3165" s="4" t="inlineStr">
        <is>
          <t>kandkmanufacturing.com (redirect)</t>
        </is>
      </c>
      <c r="I3165" s="17" t="n">
        <v>0</v>
      </c>
      <c r="J3165" s="17" t="n">
        <v>1</v>
      </c>
      <c r="K3165" s="18" t="n">
        <v>46106</v>
      </c>
      <c r="L3165" s="4" t="inlineStr">
        <is>
          <t>kandkmanufacturing.com</t>
        </is>
      </c>
      <c r="M3165" s="4" t="inlineStr">
        <is>
          <t>https://echoz.pages.dev/01/lTPlzCOnJD</t>
        </is>
      </c>
      <c r="N3165" s="4" t="inlineStr">
        <is>
          <t>WEB DIRECTORY</t>
        </is>
      </c>
      <c r="O3165" s="17" t="inlineStr">
        <is>
          <t>Semrush</t>
        </is>
      </c>
      <c r="P3165" s="17" t="inlineStr">
        <is>
          <t>172.66.47.143</t>
        </is>
      </c>
      <c r="Q3165" s="4" t="inlineStr"/>
    </row>
    <row r="3166" ht="15.75" customHeight="1">
      <c r="A3166" s="4" t="inlineStr">
        <is>
          <t>ekenkoshop.shop</t>
        </is>
      </c>
      <c r="B3166" s="4" t="inlineStr">
        <is>
          <t>Spam (Nofollow, No Action)</t>
        </is>
      </c>
      <c r="C3166" s="17" t="n">
        <v>2</v>
      </c>
      <c r="D3166" s="5" t="n">
        <v>1</v>
      </c>
      <c r="E3166" s="5" t="n">
        <v>1578</v>
      </c>
      <c r="F3166" s="5" t="n">
        <v>0</v>
      </c>
      <c r="G3166" s="17" t="inlineStr">
        <is>
          <t>No</t>
        </is>
      </c>
      <c r="H3166" s="4" t="inlineStr">
        <is>
          <t>kandkmfg.com</t>
        </is>
      </c>
      <c r="I3166" s="17" t="n">
        <v>0</v>
      </c>
      <c r="J3166" s="17" t="n">
        <v>1</v>
      </c>
      <c r="K3166" s="18" t="inlineStr"/>
      <c r="L31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6" s="4" t="inlineStr">
        <is>
          <t>https://ekenkoshop.shop/there-was-a-time-when-i-struggled-to-get-my-blog-noticed-without-spending-big-on-seo-services-after-finding-seoexpress-and-trying-their-affordable-backlink-plans-my-monthly-visitors-grew-from-200-to</t>
        </is>
      </c>
      <c r="N31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6" s="17" t="inlineStr">
        <is>
          <t>Ahrefs</t>
        </is>
      </c>
      <c r="P3166" s="17" t="inlineStr"/>
      <c r="Q3166" s="4" t="inlineStr"/>
    </row>
    <row r="3167" ht="15.75" customHeight="1">
      <c r="A3167" s="4" t="inlineStr">
        <is>
          <t>elite-domain-seoexpress-consultants.store</t>
        </is>
      </c>
      <c r="B3167" s="4" t="inlineStr">
        <is>
          <t>Spam (Nofollow, No Action)</t>
        </is>
      </c>
      <c r="C3167" s="17" t="n">
        <v>2</v>
      </c>
      <c r="D3167" s="5" t="n">
        <v>1</v>
      </c>
      <c r="E3167" s="5" t="n">
        <v>1628</v>
      </c>
      <c r="F3167" s="5" t="n">
        <v>0</v>
      </c>
      <c r="G3167" s="17" t="inlineStr">
        <is>
          <t>No</t>
        </is>
      </c>
      <c r="H3167" s="4" t="inlineStr">
        <is>
          <t>kandkmfg.com</t>
        </is>
      </c>
      <c r="I3167" s="17" t="n">
        <v>0</v>
      </c>
      <c r="J3167" s="17" t="n">
        <v>1</v>
      </c>
      <c r="K3167" s="18" t="inlineStr"/>
      <c r="L31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7" s="4" t="inlineStr">
        <is>
          <t>https://elite-domain-seoexpress-consultants.store/there-was-a-time-when-i-struggled-to-get-my-blog-noticed-without-spending-big-on-seo-services-after-finding-seoexpress-and-trying-their-affordable-backlink-plans-my-monthly-visitors-grew-from-200-to</t>
        </is>
      </c>
      <c r="N31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7" s="17" t="inlineStr">
        <is>
          <t>Ahrefs</t>
        </is>
      </c>
      <c r="P3167" s="17" t="inlineStr"/>
      <c r="Q3167" s="4" t="inlineStr"/>
    </row>
    <row r="3168" ht="15.75" customHeight="1">
      <c r="A3168" s="4" t="inlineStr">
        <is>
          <t>elite-high-da-center-seoexpress.store</t>
        </is>
      </c>
      <c r="B3168" s="4" t="inlineStr">
        <is>
          <t>Spam (Nofollow, No Action)</t>
        </is>
      </c>
      <c r="C3168" s="17" t="n">
        <v>2</v>
      </c>
      <c r="D3168" s="5" t="n">
        <v>1</v>
      </c>
      <c r="E3168" s="5" t="n">
        <v>1569</v>
      </c>
      <c r="F3168" s="5" t="n">
        <v>0</v>
      </c>
      <c r="G3168" s="17" t="inlineStr">
        <is>
          <t>No</t>
        </is>
      </c>
      <c r="H3168" s="4" t="inlineStr">
        <is>
          <t>kandkmfg.com</t>
        </is>
      </c>
      <c r="I3168" s="17" t="n">
        <v>0</v>
      </c>
      <c r="J3168" s="17" t="n">
        <v>1</v>
      </c>
      <c r="K3168" s="18" t="inlineStr"/>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https://elite-high-da-center-seoexpress.store/there-was-a-time-when-i-struggled-to-get-my-blog-noticed-without-spending-big-on-seo-services-after-finding-seoexpress-and-trying-their-affordable-backlink-plans-my-monthly-visitors-grew-from-200-to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68" s="17" t="inlineStr">
        <is>
          <t>Ahrefs</t>
        </is>
      </c>
      <c r="P3168" s="17" t="inlineStr"/>
      <c r="Q3168" s="4" t="inlineStr"/>
    </row>
    <row r="3169" ht="15.75" customHeight="1">
      <c r="A3169" s="4" t="inlineStr">
        <is>
          <t>elite-outreach-seoexpress-pros.store</t>
        </is>
      </c>
      <c r="B3169" s="4" t="inlineStr">
        <is>
          <t>Spam (Nofollow, No Action)</t>
        </is>
      </c>
      <c r="C3169" s="17" t="n">
        <v>2</v>
      </c>
      <c r="D3169" s="5" t="n">
        <v>1</v>
      </c>
      <c r="E3169" s="5" t="n">
        <v>1610</v>
      </c>
      <c r="F3169" s="5" t="n">
        <v>0</v>
      </c>
      <c r="G3169" s="17" t="inlineStr">
        <is>
          <t>No</t>
        </is>
      </c>
      <c r="H3169" s="4" t="inlineStr">
        <is>
          <t>kandkmfg.com</t>
        </is>
      </c>
      <c r="I3169" s="17" t="n">
        <v>0</v>
      </c>
      <c r="J3169" s="17" t="n">
        <v>1</v>
      </c>
      <c r="K3169" s="18" t="inlineStr"/>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https://elite-outreach-seoexpress-pros.store/there-was-a-time-when-i-struggled-to-get-my-blog-noticed-without-spending-big-on-seo-services-after-finding-seoexpress-and-trying-their-affordable-backlink-plans-my-monthly-visitors-grew-from-200-to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69" s="17" t="inlineStr">
        <is>
          <t>Ahrefs</t>
        </is>
      </c>
      <c r="P3169" s="17" t="inlineStr"/>
      <c r="Q3169" s="4" t="inlineStr"/>
    </row>
    <row r="3170" ht="15.75" customHeight="1">
      <c r="A3170" s="4" t="inlineStr">
        <is>
          <t>elite-seoexpress-link-building-team.store</t>
        </is>
      </c>
      <c r="B3170" s="4" t="inlineStr">
        <is>
          <t>Spam (Nofollow, No Action)</t>
        </is>
      </c>
      <c r="C3170" s="17" t="n">
        <v>2</v>
      </c>
      <c r="D3170" s="5" t="n">
        <v>1</v>
      </c>
      <c r="E3170" s="5" t="n">
        <v>1684</v>
      </c>
      <c r="F3170" s="5" t="n">
        <v>0</v>
      </c>
      <c r="G3170" s="17" t="inlineStr">
        <is>
          <t>No</t>
        </is>
      </c>
      <c r="H3170" s="4" t="inlineStr">
        <is>
          <t>kandkmfg.com</t>
        </is>
      </c>
      <c r="I3170" s="17" t="n">
        <v>0</v>
      </c>
      <c r="J3170" s="17" t="n">
        <v>1</v>
      </c>
      <c r="K3170" s="18" t="inlineStr"/>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https://elite-seoexpress-link-building-team.store/there-was-a-time-when-i-struggled-to-get-my-blog-noticed-without-spending-big-on-seo-services-after-finding-seoexpress-and-trying-their-affordable-backlink-plans-my-monthly-visitors-grew-from-200-to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0" s="17" t="inlineStr">
        <is>
          <t>Ahrefs</t>
        </is>
      </c>
      <c r="P3170" s="17" t="inlineStr"/>
      <c r="Q3170" s="4" t="inlineStr"/>
    </row>
    <row r="3171" ht="15.75" customHeight="1">
      <c r="A3171" s="4" t="inlineStr">
        <is>
          <t>eliteseo.site</t>
        </is>
      </c>
      <c r="B3171" s="4" t="inlineStr">
        <is>
          <t>Spam (Nofollow, No Action)</t>
        </is>
      </c>
      <c r="C3171" s="17" t="n">
        <v>2</v>
      </c>
      <c r="D3171" s="5" t="n">
        <v>1</v>
      </c>
      <c r="E3171" s="5" t="n">
        <v>225</v>
      </c>
      <c r="F3171" s="5" t="n">
        <v>0</v>
      </c>
      <c r="G3171" s="17" t="inlineStr">
        <is>
          <t>No</t>
        </is>
      </c>
      <c r="H3171" s="4" t="inlineStr">
        <is>
          <t>kandkmfg.com</t>
        </is>
      </c>
      <c r="I3171" s="17" t="n">
        <v>0</v>
      </c>
      <c r="J3171" s="17" t="n">
        <v>1</v>
      </c>
      <c r="K3171" s="18" t="inlineStr"/>
      <c r="L3171" s="4" t="inlineStr">
        <is>
          <t>kandkmfg.com</t>
        </is>
      </c>
      <c r="M3171" s="4" t="inlineStr">
        <is>
          <t>https://eliteseo.site/bcqu-get-ranking-on-1st-page-with-us</t>
        </is>
      </c>
      <c r="N3171" s="4" t="inlineStr">
        <is>
          <t>Buy High Quality Dofollow Seo Backlinks to Rank on 1st Page</t>
        </is>
      </c>
      <c r="O3171" s="17" t="inlineStr">
        <is>
          <t>Ahrefs</t>
        </is>
      </c>
      <c r="P3171" s="17" t="inlineStr"/>
      <c r="Q3171" s="4" t="inlineStr"/>
    </row>
    <row r="3172" ht="15.75" customHeight="1">
      <c r="A3172" s="4" t="inlineStr">
        <is>
          <t>epic-link-baron-hub.store</t>
        </is>
      </c>
      <c r="B3172" s="4" t="inlineStr">
        <is>
          <t>Spam (Nofollow, No Action)</t>
        </is>
      </c>
      <c r="C3172" s="17" t="n">
        <v>2</v>
      </c>
      <c r="D3172" s="5" t="n">
        <v>1</v>
      </c>
      <c r="E3172" s="5" t="n">
        <v>1083</v>
      </c>
      <c r="F3172" s="5" t="n">
        <v>0</v>
      </c>
      <c r="G3172" s="17" t="inlineStr">
        <is>
          <t>No</t>
        </is>
      </c>
      <c r="H3172" s="4" t="inlineStr">
        <is>
          <t>kandkmfg.com</t>
        </is>
      </c>
      <c r="I3172" s="17" t="n">
        <v>0</v>
      </c>
      <c r="J3172" s="17" t="n">
        <v>1</v>
      </c>
      <c r="K3172" s="18" t="inlineStr"/>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https://epic-link-baron-hub.store/there-was-a-time-when-i-struggled-to-get-my-blog-noticed-without-spending-big-on-seo-services-after-finding-seoexpress-and-trying-their-affordable-backlink-plans-my-monthly-visitors-grew-from-200-to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2" s="17" t="inlineStr">
        <is>
          <t>Ahrefs</t>
        </is>
      </c>
      <c r="P3172" s="17" t="inlineStr"/>
      <c r="Q3172" s="4" t="inlineStr"/>
    </row>
    <row r="3173" ht="15.75" customHeight="1">
      <c r="A3173" s="4" t="inlineStr">
        <is>
          <t>epic-syndicate-link-baron-keyword.store</t>
        </is>
      </c>
      <c r="B3173" s="4" t="inlineStr">
        <is>
          <t>Spam (Nofollow, No Action)</t>
        </is>
      </c>
      <c r="C3173" s="17" t="n">
        <v>2</v>
      </c>
      <c r="D3173" s="5" t="n">
        <v>1</v>
      </c>
      <c r="E3173" s="5" t="n">
        <v>1058</v>
      </c>
      <c r="F3173" s="5" t="n">
        <v>0</v>
      </c>
      <c r="G3173" s="17" t="inlineStr">
        <is>
          <t>No</t>
        </is>
      </c>
      <c r="H3173" s="4" t="inlineStr">
        <is>
          <t>kandkmfg.com</t>
        </is>
      </c>
      <c r="I3173" s="17" t="n">
        <v>0</v>
      </c>
      <c r="J3173" s="17" t="n">
        <v>1</v>
      </c>
      <c r="K3173" s="18" t="inlineStr"/>
      <c r="L31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3" s="4" t="inlineStr">
        <is>
          <t>https://epic-syndicate-link-baron-keyword.store/there-was-a-time-when-i-struggled-to-get-my-blog-noticed-without-spending-big-on-seo-services-after-finding-seoexpress-and-trying-their-affordable-backlink-plans-my-monthly-visitors-grew-from-200-to</t>
        </is>
      </c>
      <c r="N31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3" s="17" t="inlineStr">
        <is>
          <t>Ahrefs</t>
        </is>
      </c>
      <c r="P3173" s="17" t="inlineStr"/>
      <c r="Q3173" s="4" t="inlineStr"/>
    </row>
    <row r="3174" ht="15.75" customHeight="1">
      <c r="A3174" s="4" t="inlineStr">
        <is>
          <t>epic-webpage-rank-forge-academy.store</t>
        </is>
      </c>
      <c r="B3174" s="4" t="inlineStr">
        <is>
          <t>Spam (Nofollow, No Action)</t>
        </is>
      </c>
      <c r="C3174" s="17" t="n">
        <v>2</v>
      </c>
      <c r="D3174" s="5" t="n">
        <v>1</v>
      </c>
      <c r="E3174" s="5" t="n">
        <v>1032</v>
      </c>
      <c r="F3174" s="5" t="n">
        <v>0</v>
      </c>
      <c r="G3174" s="17" t="inlineStr">
        <is>
          <t>No</t>
        </is>
      </c>
      <c r="H3174" s="4" t="inlineStr">
        <is>
          <t>kandkmfg.com</t>
        </is>
      </c>
      <c r="I3174" s="17" t="n">
        <v>0</v>
      </c>
      <c r="J3174" s="17" t="n">
        <v>1</v>
      </c>
      <c r="K3174" s="18" t="inlineStr"/>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https://epic-webpage-rank-forge-academy.store/there-was-a-time-when-i-struggled-to-get-my-blog-noticed-without-spending-big-on-seo-services-after-finding-seoexpress-and-trying-their-affordable-backlink-plans-my-monthly-visitors-grew-from-200-to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4" s="17" t="inlineStr">
        <is>
          <t>Ahrefs</t>
        </is>
      </c>
      <c r="P3174" s="17" t="inlineStr"/>
      <c r="Q3174" s="4" t="inlineStr"/>
    </row>
    <row r="3175" ht="15.75" customHeight="1">
      <c r="A3175" s="4" t="inlineStr">
        <is>
          <t>exclusive-link-baron-search-syndicate.store</t>
        </is>
      </c>
      <c r="B3175" s="4" t="inlineStr">
        <is>
          <t>Spam (Nofollow, No Action)</t>
        </is>
      </c>
      <c r="C3175" s="17" t="n">
        <v>2</v>
      </c>
      <c r="D3175" s="5" t="n">
        <v>1</v>
      </c>
      <c r="E3175" s="5" t="n">
        <v>1015</v>
      </c>
      <c r="F3175" s="5" t="n">
        <v>0</v>
      </c>
      <c r="G3175" s="17" t="inlineStr">
        <is>
          <t>No</t>
        </is>
      </c>
      <c r="H3175" s="4" t="inlineStr">
        <is>
          <t>kandkmfg.com</t>
        </is>
      </c>
      <c r="I3175" s="17" t="n">
        <v>0</v>
      </c>
      <c r="J3175" s="17" t="n">
        <v>1</v>
      </c>
      <c r="K3175" s="18" t="inlineStr"/>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https://exclusive-link-baron-search-syndicate.store/there-was-a-time-when-i-struggled-to-get-my-blog-noticed-without-spending-big-on-seo-services-after-finding-seoexpress-and-trying-their-affordable-backlink-plans-my-monthly-visitors-grew-from-200-to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5" s="17" t="inlineStr">
        <is>
          <t>Ahrefs</t>
        </is>
      </c>
      <c r="P3175" s="17" t="inlineStr"/>
      <c r="Q3175" s="4" t="inlineStr"/>
    </row>
    <row r="3176" ht="15.75" customHeight="1">
      <c r="A3176" s="4" t="inlineStr">
        <is>
          <t>exclusive-traffic-experts-seoexpress.store</t>
        </is>
      </c>
      <c r="B3176" s="4" t="inlineStr">
        <is>
          <t>Spam (Nofollow, No Action)</t>
        </is>
      </c>
      <c r="C3176" s="17" t="n">
        <v>2</v>
      </c>
      <c r="D3176" s="5" t="n">
        <v>1</v>
      </c>
      <c r="E3176" s="5" t="n">
        <v>1498</v>
      </c>
      <c r="F3176" s="5" t="n">
        <v>0</v>
      </c>
      <c r="G3176" s="17" t="inlineStr">
        <is>
          <t>No</t>
        </is>
      </c>
      <c r="H3176" s="4" t="inlineStr">
        <is>
          <t>kandkmfg.com</t>
        </is>
      </c>
      <c r="I3176" s="17" t="n">
        <v>0</v>
      </c>
      <c r="J3176" s="17" t="n">
        <v>1</v>
      </c>
      <c r="K3176" s="18" t="inlineStr"/>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https://exclusive-traffic-experts-seoexpress.store/there-was-a-time-when-i-struggled-to-get-my-blog-noticed-without-spending-big-on-seo-services-after-finding-seoexpress-and-trying-their-affordable-backlink-plans-my-monthly-visitors-grew-from-200-to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6" s="17" t="inlineStr">
        <is>
          <t>Ahrefs</t>
        </is>
      </c>
      <c r="P3176" s="17" t="inlineStr"/>
      <c r="Q3176" s="4" t="inlineStr"/>
    </row>
    <row r="3177" ht="15.75" customHeight="1">
      <c r="A3177" s="4" t="inlineStr">
        <is>
          <t>exclusive-webpage-center-seoexpress.store</t>
        </is>
      </c>
      <c r="B3177" s="4" t="inlineStr">
        <is>
          <t>Spam (Nofollow, No Action)</t>
        </is>
      </c>
      <c r="C3177" s="17" t="n">
        <v>2</v>
      </c>
      <c r="D3177" s="5" t="n">
        <v>1</v>
      </c>
      <c r="E3177" s="5" t="n">
        <v>1563</v>
      </c>
      <c r="F3177" s="5" t="n">
        <v>0</v>
      </c>
      <c r="G3177" s="17" t="inlineStr">
        <is>
          <t>No</t>
        </is>
      </c>
      <c r="H3177" s="4" t="inlineStr">
        <is>
          <t>kandkmfg.com</t>
        </is>
      </c>
      <c r="I3177" s="17" t="n">
        <v>0</v>
      </c>
      <c r="J3177" s="17" t="n">
        <v>1</v>
      </c>
      <c r="K3177" s="18" t="inlineStr"/>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https://exclusive-webpage-center-seoexpress.store/there-was-a-time-when-i-struggled-to-get-my-blog-noticed-without-spending-big-on-seo-services-after-finding-seoexpress-and-trying-their-affordable-backlink-plans-my-monthly-visitors-grew-from-200-to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7" s="17" t="inlineStr">
        <is>
          <t>Ahrefs</t>
        </is>
      </c>
      <c r="P3177" s="17" t="inlineStr"/>
      <c r="Q3177" s="4" t="inlineStr"/>
    </row>
    <row r="3178" ht="15.75" customHeight="1">
      <c r="A3178" s="4" t="inlineStr">
        <is>
          <t>expert-partners-for-niche-edit-and-authority-link.store</t>
        </is>
      </c>
      <c r="B3178" s="4" t="inlineStr">
        <is>
          <t>Spam (Nofollow, No Action)</t>
        </is>
      </c>
      <c r="C3178" s="17" t="n">
        <v>2</v>
      </c>
      <c r="D3178" s="5" t="n">
        <v>1</v>
      </c>
      <c r="E3178" s="5" t="n">
        <v>134</v>
      </c>
      <c r="F3178" s="5" t="n">
        <v>0</v>
      </c>
      <c r="G3178" s="17" t="inlineStr">
        <is>
          <t>No</t>
        </is>
      </c>
      <c r="H3178" s="4" t="inlineStr">
        <is>
          <t>kandkmfg.com</t>
        </is>
      </c>
      <c r="I3178" s="17" t="n">
        <v>0</v>
      </c>
      <c r="J3178" s="17" t="n">
        <v>1</v>
      </c>
      <c r="K3178" s="18" t="inlineStr"/>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https://expert-partners-for-niche-edit-and-authority-link.store/there-was-a-time-when-i-struggled-to-get-my-blog-noticed-without-spending-big-on-seo-services-after-finding-seoexpress-and-trying-their-affordable-backlink-plans-my-monthly-visitors-grew-from-200-to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78" s="17" t="inlineStr">
        <is>
          <t>Ahrefs</t>
        </is>
      </c>
      <c r="P3178" s="17" t="inlineStr"/>
      <c r="Q3178" s="4" t="inlineStr"/>
    </row>
    <row r="3179" ht="15.75" customHeight="1">
      <c r="A3179" s="4" t="inlineStr">
        <is>
          <t>expert-search-seoexpress-team.store</t>
        </is>
      </c>
      <c r="B3179" s="4" t="inlineStr">
        <is>
          <t>Spam (Nofollow, No Action)</t>
        </is>
      </c>
      <c r="C3179" s="17" t="n">
        <v>2</v>
      </c>
      <c r="D3179" s="5" t="n">
        <v>1</v>
      </c>
      <c r="E3179" s="5" t="n">
        <v>1660</v>
      </c>
      <c r="F3179" s="5" t="n">
        <v>0</v>
      </c>
      <c r="G3179" s="17" t="inlineStr">
        <is>
          <t>No</t>
        </is>
      </c>
      <c r="H3179" s="4" t="inlineStr">
        <is>
          <t>kandkmfg.com</t>
        </is>
      </c>
      <c r="I3179" s="17" t="n">
        <v>0</v>
      </c>
      <c r="J3179" s="17" t="n">
        <v>1</v>
      </c>
      <c r="K3179" s="18" t="inlineStr"/>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https://expert-search-seoexpress-team.store/there-was-a-time-when-i-struggled-to-get-my-blog-noticed-without-spending-big-on-seo-services-after-finding-seoexpress-and-trying-their-affordable-backlink-plans-my-monthly-visitors-grew-from-200-to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79" s="17" t="inlineStr">
        <is>
          <t>Ahrefs</t>
        </is>
      </c>
      <c r="P3179" s="17" t="inlineStr"/>
      <c r="Q3179" s="4" t="inlineStr"/>
    </row>
    <row r="3180" ht="15.75" customHeight="1">
      <c r="A3180" s="4" t="inlineStr">
        <is>
          <t>expert-seoexpress-authority-directory.store</t>
        </is>
      </c>
      <c r="B3180" s="4" t="inlineStr">
        <is>
          <t>Spam (Nofollow, No Action)</t>
        </is>
      </c>
      <c r="C3180" s="17" t="n">
        <v>2</v>
      </c>
      <c r="D3180" s="5" t="n">
        <v>1</v>
      </c>
      <c r="E3180" s="5" t="n">
        <v>1695</v>
      </c>
      <c r="F3180" s="5" t="n">
        <v>0</v>
      </c>
      <c r="G3180" s="17" t="inlineStr">
        <is>
          <t>No</t>
        </is>
      </c>
      <c r="H3180" s="4" t="inlineStr">
        <is>
          <t>kandkmfg.com</t>
        </is>
      </c>
      <c r="I3180" s="17" t="n">
        <v>0</v>
      </c>
      <c r="J3180" s="17" t="n">
        <v>1</v>
      </c>
      <c r="K3180" s="18" t="inlineStr"/>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https://expert-seoexpress-authority-directory.store/there-was-a-time-when-i-struggled-to-get-my-blog-noticed-without-spending-big-on-seo-services-after-finding-seoexpress-and-trying-their-affordable-backlink-plans-my-monthly-visitors-grew-from-200-to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0" s="17" t="inlineStr">
        <is>
          <t>Ahrefs</t>
        </is>
      </c>
      <c r="P3180" s="17" t="inlineStr"/>
      <c r="Q3180" s="4" t="inlineStr"/>
    </row>
    <row r="3181" ht="15.75" customHeight="1">
      <c r="A3181" s="4" t="inlineStr">
        <is>
          <t>fastranking.shop</t>
        </is>
      </c>
      <c r="B3181" s="4" t="inlineStr">
        <is>
          <t>Spam (Nofollow, No Action)</t>
        </is>
      </c>
      <c r="C3181" s="17" t="n">
        <v>2</v>
      </c>
      <c r="D3181" s="5" t="n">
        <v>1</v>
      </c>
      <c r="E3181" s="5" t="n">
        <v>206</v>
      </c>
      <c r="F3181" s="5" t="n">
        <v>0</v>
      </c>
      <c r="G3181" s="17" t="inlineStr">
        <is>
          <t>No</t>
        </is>
      </c>
      <c r="H3181" s="4" t="inlineStr">
        <is>
          <t>kandkmfg.com</t>
        </is>
      </c>
      <c r="I3181" s="17" t="n">
        <v>0</v>
      </c>
      <c r="J3181" s="17" t="n">
        <v>1</v>
      </c>
      <c r="K3181" s="18" t="inlineStr"/>
      <c r="L3181" s="4" t="inlineStr">
        <is>
          <t>kandkmfg.com</t>
        </is>
      </c>
      <c r="M3181" s="4" t="inlineStr">
        <is>
          <t>https://fastranking.shop/agip-get-ranking-on-1st-page-with-us</t>
        </is>
      </c>
      <c r="N3181" s="4" t="inlineStr">
        <is>
          <t>Buy High Quality Dofollow Seo Backlinks to Rank on 1st Page</t>
        </is>
      </c>
      <c r="O3181" s="17" t="inlineStr">
        <is>
          <t>Ahrefs</t>
        </is>
      </c>
      <c r="P3181" s="17" t="inlineStr"/>
      <c r="Q3181" s="4" t="inlineStr"/>
    </row>
    <row r="3182" ht="15.75" customHeight="1">
      <c r="A3182" s="4" t="inlineStr">
        <is>
          <t>fastseolink.shop</t>
        </is>
      </c>
      <c r="B3182" s="4" t="inlineStr">
        <is>
          <t>Spam (Nofollow, No Action)</t>
        </is>
      </c>
      <c r="C3182" s="17" t="n">
        <v>2</v>
      </c>
      <c r="D3182" s="5" t="n">
        <v>1</v>
      </c>
      <c r="E3182" s="5" t="n">
        <v>47</v>
      </c>
      <c r="F3182" s="5" t="n">
        <v>0</v>
      </c>
      <c r="G3182" s="17" t="inlineStr">
        <is>
          <t>No</t>
        </is>
      </c>
      <c r="H3182" s="4" t="inlineStr">
        <is>
          <t>kandkmfg.com</t>
        </is>
      </c>
      <c r="I3182" s="17" t="n">
        <v>0</v>
      </c>
      <c r="J3182" s="17" t="n">
        <v>1</v>
      </c>
      <c r="K3182" s="18" t="inlineStr"/>
      <c r="L31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2" s="4" t="inlineStr">
        <is>
          <t>https://fastseolink.shop/ywr4kqh-real-cost-broken-link-building-interior-design-studios-supplier-pricing-hidden-fees-replacement-policies/</t>
        </is>
      </c>
      <c r="N3182"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2" s="17" t="inlineStr">
        <is>
          <t>Ahrefs</t>
        </is>
      </c>
      <c r="P3182" s="17" t="inlineStr"/>
      <c r="Q3182" s="4" t="inlineStr"/>
    </row>
    <row r="3183" ht="15.75" customHeight="1">
      <c r="A3183" s="4" t="inlineStr">
        <is>
          <t>findit.co.in</t>
        </is>
      </c>
      <c r="B3183" s="4" t="inlineStr">
        <is>
          <t>Spam (Nofollow, No Action)</t>
        </is>
      </c>
      <c r="C3183" s="17" t="n">
        <v>2</v>
      </c>
      <c r="D3183" s="5" t="n">
        <v>1</v>
      </c>
      <c r="E3183" s="5" t="n">
        <v>291</v>
      </c>
      <c r="F3183" s="5" t="n">
        <v>2</v>
      </c>
      <c r="G3183" s="17" t="inlineStr">
        <is>
          <t>No</t>
        </is>
      </c>
      <c r="H3183" s="4" t="inlineStr">
        <is>
          <t>kandkmfg.com</t>
        </is>
      </c>
      <c r="I3183" s="17" t="n">
        <v>0</v>
      </c>
      <c r="J3183" s="17" t="n">
        <v>1</v>
      </c>
      <c r="K3183" s="18" t="inlineStr"/>
      <c r="L3183" s="4" t="inlineStr">
        <is>
          <t>kandkmfg.com</t>
        </is>
      </c>
      <c r="M3183" s="4" t="inlineStr">
        <is>
          <t>https://www.findit.co.in/domains/147175/19b26c2df98ae03ab17130513c924980/</t>
        </is>
      </c>
      <c r="N3183" s="4" t="inlineStr">
        <is>
          <t>Findit.co.in</t>
        </is>
      </c>
      <c r="O3183" s="17" t="inlineStr">
        <is>
          <t>Ahrefs</t>
        </is>
      </c>
      <c r="P3183" s="17" t="inlineStr"/>
      <c r="Q3183" s="4" t="inlineStr"/>
    </row>
    <row r="3184" ht="15.75" customHeight="1">
      <c r="A3184" s="4" t="inlineStr">
        <is>
          <t>first-class-seoexpress-keyword-exchange.store</t>
        </is>
      </c>
      <c r="B3184" s="4" t="inlineStr">
        <is>
          <t>Spam (Nofollow, No Action)</t>
        </is>
      </c>
      <c r="C3184" s="17" t="n">
        <v>2</v>
      </c>
      <c r="D3184" s="5" t="n">
        <v>1</v>
      </c>
      <c r="E3184" s="5" t="n">
        <v>1426</v>
      </c>
      <c r="F3184" s="5" t="n">
        <v>0</v>
      </c>
      <c r="G3184" s="17" t="inlineStr">
        <is>
          <t>No</t>
        </is>
      </c>
      <c r="H3184" s="4" t="inlineStr">
        <is>
          <t>kandkmfg.com</t>
        </is>
      </c>
      <c r="I3184" s="17" t="n">
        <v>0</v>
      </c>
      <c r="J3184" s="17" t="n">
        <v>1</v>
      </c>
      <c r="K3184" s="18" t="inlineStr"/>
      <c r="L31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4" s="4" t="inlineStr">
        <is>
          <t>https://first-class-seoexpress-keyword-exchange.store/there-was-a-time-when-i-struggled-to-get-my-blog-noticed-without-spending-big-on-seo-services-after-finding-seoexpress-and-trying-their-affordable-backlink-plans-my-monthly-visitors-grew-from-200-to</t>
        </is>
      </c>
      <c r="N31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4" s="17" t="inlineStr">
        <is>
          <t>Ahrefs</t>
        </is>
      </c>
      <c r="P3184" s="17" t="inlineStr"/>
      <c r="Q3184" s="4" t="inlineStr"/>
    </row>
    <row r="3185" ht="15.75" customHeight="1">
      <c r="A3185" s="4" t="inlineStr">
        <is>
          <t>flagship-digital-pr-and-editorial-link-central.store</t>
        </is>
      </c>
      <c r="B3185" s="4" t="inlineStr">
        <is>
          <t>Spam (Nofollow, No Action)</t>
        </is>
      </c>
      <c r="C3185" s="17" t="n">
        <v>2</v>
      </c>
      <c r="D3185" s="5" t="n">
        <v>1</v>
      </c>
      <c r="E3185" s="5" t="n">
        <v>113</v>
      </c>
      <c r="F3185" s="5" t="n">
        <v>0</v>
      </c>
      <c r="G3185" s="17" t="inlineStr">
        <is>
          <t>No</t>
        </is>
      </c>
      <c r="H3185" s="4" t="inlineStr">
        <is>
          <t>kandkmfg.com</t>
        </is>
      </c>
      <c r="I3185" s="17" t="n">
        <v>0</v>
      </c>
      <c r="J3185" s="17" t="n">
        <v>1</v>
      </c>
      <c r="K3185" s="18" t="inlineStr"/>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https://flagship-digital-pr-and-editorial-link-central.store/there-was-a-time-when-i-struggled-to-get-my-blog-noticed-without-spending-big-on-seo-services-after-finding-seoexpress-and-trying-their-affordable-backlink-plans-my-monthly-visitors-grew-from-200-to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5" s="17" t="inlineStr">
        <is>
          <t>Ahrefs</t>
        </is>
      </c>
      <c r="P3185" s="17" t="inlineStr"/>
      <c r="Q3185" s="4" t="inlineStr"/>
    </row>
    <row r="3186" ht="15.75" customHeight="1">
      <c r="A3186" s="4" t="inlineStr">
        <is>
          <t>flagship-hub-for-link-velocity-and-page-rank.store</t>
        </is>
      </c>
      <c r="B3186" s="4" t="inlineStr">
        <is>
          <t>Spam (Nofollow, No Action)</t>
        </is>
      </c>
      <c r="C3186" s="17" t="n">
        <v>2</v>
      </c>
      <c r="D3186" s="5" t="n">
        <v>1</v>
      </c>
      <c r="E3186" s="5" t="n">
        <v>128</v>
      </c>
      <c r="F3186" s="5" t="n">
        <v>0</v>
      </c>
      <c r="G3186" s="17" t="inlineStr">
        <is>
          <t>No</t>
        </is>
      </c>
      <c r="H3186" s="4" t="inlineStr">
        <is>
          <t>kandkmfg.com</t>
        </is>
      </c>
      <c r="I3186" s="17" t="n">
        <v>0</v>
      </c>
      <c r="J3186" s="17" t="n">
        <v>1</v>
      </c>
      <c r="K3186" s="18" t="inlineStr"/>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https://flagship-hub-for-link-velocity-and-page-rank.store/there-was-a-time-when-i-struggled-to-get-my-blog-noticed-without-spending-big-on-seo-services-after-finding-seoexpress-and-trying-their-affordable-backlink-plans-my-monthly-visitors-grew-from-200-to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6" s="17" t="inlineStr">
        <is>
          <t>Ahrefs</t>
        </is>
      </c>
      <c r="P3186" s="17" t="inlineStr"/>
      <c r="Q3186" s="4" t="inlineStr"/>
    </row>
    <row r="3187" ht="15.75" customHeight="1">
      <c r="A3187" s="4" t="inlineStr">
        <is>
          <t>flagship-niche-edit-and-link-building-services.store</t>
        </is>
      </c>
      <c r="B3187" s="4" t="inlineStr">
        <is>
          <t>Spam (Nofollow, No Action)</t>
        </is>
      </c>
      <c r="C3187" s="17" t="n">
        <v>2</v>
      </c>
      <c r="D3187" s="5" t="n">
        <v>1</v>
      </c>
      <c r="E3187" s="5" t="n">
        <v>122</v>
      </c>
      <c r="F3187" s="5" t="n">
        <v>0</v>
      </c>
      <c r="G3187" s="17" t="inlineStr">
        <is>
          <t>No</t>
        </is>
      </c>
      <c r="H3187" s="4" t="inlineStr">
        <is>
          <t>kandkmfg.com</t>
        </is>
      </c>
      <c r="I3187" s="17" t="n">
        <v>0</v>
      </c>
      <c r="J3187" s="17" t="n">
        <v>1</v>
      </c>
      <c r="K3187" s="18" t="inlineStr"/>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https://flagship-niche-edit-and-link-building-services.store/there-was-a-time-when-i-struggled-to-get-my-blog-noticed-without-spending-big-on-seo-services-after-finding-seoexpress-and-trying-their-affordable-backlink-plans-my-monthly-visitors-grew-from-200-to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7" s="17" t="inlineStr">
        <is>
          <t>Ahrefs</t>
        </is>
      </c>
      <c r="P3187" s="17" t="inlineStr"/>
      <c r="Q3187" s="4" t="inlineStr"/>
    </row>
    <row r="3188" ht="15.75" customHeight="1">
      <c r="A3188" s="4" t="inlineStr">
        <is>
          <t>forum-provider-link-baron.store</t>
        </is>
      </c>
      <c r="B3188" s="4" t="inlineStr">
        <is>
          <t>Spam (Nofollow, No Action)</t>
        </is>
      </c>
      <c r="C3188" s="17" t="n">
        <v>2</v>
      </c>
      <c r="D3188" s="5" t="n">
        <v>1</v>
      </c>
      <c r="E3188" s="5" t="n">
        <v>1053</v>
      </c>
      <c r="F3188" s="5" t="n">
        <v>0</v>
      </c>
      <c r="G3188" s="17" t="inlineStr">
        <is>
          <t>No</t>
        </is>
      </c>
      <c r="H3188" s="4" t="inlineStr">
        <is>
          <t>kandkmfg.com</t>
        </is>
      </c>
      <c r="I3188" s="17" t="n">
        <v>0</v>
      </c>
      <c r="J3188" s="17" t="n">
        <v>1</v>
      </c>
      <c r="K3188" s="18" t="inlineStr"/>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https://forum-provider-link-baron.store/there-was-a-time-when-i-struggled-to-get-my-blog-noticed-without-spending-big-on-seo-services-after-finding-seoexpress-and-trying-their-affordable-backlink-plans-my-monthly-visitors-grew-from-200-to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8" s="17" t="inlineStr">
        <is>
          <t>Ahrefs</t>
        </is>
      </c>
      <c r="P3188" s="17" t="inlineStr"/>
      <c r="Q3188" s="4" t="inlineStr"/>
    </row>
    <row r="3189" ht="15.75" customHeight="1">
      <c r="A3189" s="4" t="inlineStr">
        <is>
          <t>getranked.site</t>
        </is>
      </c>
      <c r="B3189" s="4" t="inlineStr">
        <is>
          <t>Spam (Nofollow, No Action)</t>
        </is>
      </c>
      <c r="C3189" s="17" t="n">
        <v>2</v>
      </c>
      <c r="D3189" s="5" t="n">
        <v>1</v>
      </c>
      <c r="E3189" s="5" t="n">
        <v>198</v>
      </c>
      <c r="F3189" s="5" t="n">
        <v>0</v>
      </c>
      <c r="G3189" s="17" t="inlineStr">
        <is>
          <t>No</t>
        </is>
      </c>
      <c r="H3189" s="4" t="inlineStr">
        <is>
          <t>kandkmfg.com</t>
        </is>
      </c>
      <c r="I3189" s="17" t="n">
        <v>0</v>
      </c>
      <c r="J3189" s="17" t="n">
        <v>1</v>
      </c>
      <c r="K3189" s="18" t="inlineStr"/>
      <c r="L3189" s="4" t="inlineStr">
        <is>
          <t>kandkmfg.com</t>
        </is>
      </c>
      <c r="M3189" s="4" t="inlineStr">
        <is>
          <t>https://getranked.site/bdvm-get-ranking-on-1st-page-with-us</t>
        </is>
      </c>
      <c r="N3189" s="4" t="inlineStr">
        <is>
          <t>Buy High Quality Dofollow Seo Backlinks to Rank on 1st Page</t>
        </is>
      </c>
      <c r="O3189" s="17" t="inlineStr">
        <is>
          <t>Ahrefs</t>
        </is>
      </c>
      <c r="P3189" s="17" t="inlineStr"/>
      <c r="Q3189" s="4" t="inlineStr"/>
    </row>
    <row r="3190" ht="15.75" customHeight="1">
      <c r="A3190" s="4" t="inlineStr">
        <is>
          <t>global-backlink-pro-and-click-through-systems.store</t>
        </is>
      </c>
      <c r="B3190" s="4" t="inlineStr">
        <is>
          <t>Spam (Nofollow, No Action)</t>
        </is>
      </c>
      <c r="C3190" s="17" t="n">
        <v>2</v>
      </c>
      <c r="D3190" s="5" t="n">
        <v>1</v>
      </c>
      <c r="E3190" s="5" t="n">
        <v>126</v>
      </c>
      <c r="F3190" s="5" t="n">
        <v>0</v>
      </c>
      <c r="G3190" s="17" t="inlineStr">
        <is>
          <t>No</t>
        </is>
      </c>
      <c r="H3190" s="4" t="inlineStr">
        <is>
          <t>kandkmfg.com</t>
        </is>
      </c>
      <c r="I3190" s="17" t="n">
        <v>0</v>
      </c>
      <c r="J3190" s="17" t="n">
        <v>1</v>
      </c>
      <c r="K3190" s="18" t="inlineStr"/>
      <c r="L31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0" s="4" t="inlineStr">
        <is>
          <t>https://global-backlink-pro-and-click-through-systems.store/there-was-a-time-when-i-struggled-to-get-my-blog-noticed-without-spending-big-on-seo-services-after-finding-seoexpress-and-trying-their-affordable-backlink-plans-my-monthly-visitors-grew-from-200-to</t>
        </is>
      </c>
      <c r="N31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0" s="17" t="inlineStr">
        <is>
          <t>Ahrefs</t>
        </is>
      </c>
      <c r="P3190" s="17" t="inlineStr"/>
      <c r="Q3190" s="4" t="inlineStr"/>
    </row>
    <row r="3191" ht="15.75" customHeight="1">
      <c r="A3191" s="4" t="inlineStr">
        <is>
          <t>global-digital-seoexpress-portal.store</t>
        </is>
      </c>
      <c r="B3191" s="4" t="inlineStr">
        <is>
          <t>Spam (Nofollow, No Action)</t>
        </is>
      </c>
      <c r="C3191" s="17" t="n">
        <v>2</v>
      </c>
      <c r="D3191" s="5" t="n">
        <v>1</v>
      </c>
      <c r="E3191" s="5" t="n">
        <v>1606</v>
      </c>
      <c r="F3191" s="5" t="n">
        <v>0</v>
      </c>
      <c r="G3191" s="17" t="inlineStr">
        <is>
          <t>No</t>
        </is>
      </c>
      <c r="H3191" s="4" t="inlineStr">
        <is>
          <t>kandkmfg.com</t>
        </is>
      </c>
      <c r="I3191" s="17" t="n">
        <v>0</v>
      </c>
      <c r="J3191" s="17" t="n">
        <v>1</v>
      </c>
      <c r="K3191" s="18" t="inlineStr"/>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https://global-digital-seoexpress-portal.store/there-was-a-time-when-i-struggled-to-get-my-blog-noticed-without-spending-big-on-seo-services-after-finding-seoexpress-and-trying-their-affordable-backlink-plans-my-monthly-visitors-grew-from-200-to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1" s="17" t="inlineStr">
        <is>
          <t>Ahrefs</t>
        </is>
      </c>
      <c r="P3191" s="17" t="inlineStr"/>
      <c r="Q3191" s="4" t="inlineStr"/>
    </row>
    <row r="3192" ht="15.75" customHeight="1">
      <c r="A3192" s="4" t="inlineStr">
        <is>
          <t>global-rank.pages.dev</t>
        </is>
      </c>
      <c r="B3192" s="4" t="inlineStr">
        <is>
          <t>Spam (Nofollow, No Action)</t>
        </is>
      </c>
      <c r="C3192" s="17" t="n">
        <v>4</v>
      </c>
      <c r="D3192" s="5" t="n">
        <v>1</v>
      </c>
      <c r="E3192" s="5" t="n">
        <v>1549</v>
      </c>
      <c r="F3192" s="5" t="n">
        <v>0</v>
      </c>
      <c r="G3192" s="17" t="inlineStr">
        <is>
          <t>No</t>
        </is>
      </c>
      <c r="H3192" s="4" t="inlineStr">
        <is>
          <t>gaworktrucks.com (redirect)</t>
        </is>
      </c>
      <c r="I3192" s="17" t="n">
        <v>0</v>
      </c>
      <c r="J3192" s="17" t="n">
        <v>1</v>
      </c>
      <c r="K3192" s="18" t="n">
        <v>45849</v>
      </c>
      <c r="L3192" s="4" t="inlineStr">
        <is>
          <t>gaworktrucks.com</t>
        </is>
      </c>
      <c r="M3192" s="4" t="inlineStr">
        <is>
          <t>https://global-rank.pages.dev/25/rxTDdtMvIW</t>
        </is>
      </c>
      <c r="N3192" s="4" t="inlineStr">
        <is>
          <t>WEB DIRECTORY</t>
        </is>
      </c>
      <c r="O3192" s="17" t="inlineStr">
        <is>
          <t>Semrush</t>
        </is>
      </c>
      <c r="P3192" s="17" t="inlineStr">
        <is>
          <t>172.66.44.155</t>
        </is>
      </c>
      <c r="Q3192" s="4" t="inlineStr"/>
    </row>
    <row r="3193" ht="15.75" customHeight="1">
      <c r="A3193" s="4" t="inlineStr">
        <is>
          <t>global-ranks.pages.dev</t>
        </is>
      </c>
      <c r="B3193" s="4" t="inlineStr">
        <is>
          <t>Spam (Nofollow, No Action)</t>
        </is>
      </c>
      <c r="C3193" s="17" t="n">
        <v>4</v>
      </c>
      <c r="D3193" s="5" t="n">
        <v>1</v>
      </c>
      <c r="E3193" s="5" t="n">
        <v>484</v>
      </c>
      <c r="F3193" s="5" t="n">
        <v>0</v>
      </c>
      <c r="G3193" s="17" t="inlineStr">
        <is>
          <t>No</t>
        </is>
      </c>
      <c r="H3193" s="4" t="inlineStr">
        <is>
          <t>kandkmfg.com</t>
        </is>
      </c>
      <c r="I3193" s="17" t="n">
        <v>0</v>
      </c>
      <c r="J3193" s="17" t="n">
        <v>1</v>
      </c>
      <c r="K3193" s="18" t="n">
        <v>45451</v>
      </c>
      <c r="L3193" s="4" t="inlineStr">
        <is>
          <t>kandkmfg.com</t>
        </is>
      </c>
      <c r="M3193" s="4" t="inlineStr">
        <is>
          <t>https://global-ranks.pages.dev/56/DBnpsigkox</t>
        </is>
      </c>
      <c r="N3193" s="4" t="inlineStr">
        <is>
          <t>WEB DIRECTORY</t>
        </is>
      </c>
      <c r="O3193" s="17" t="inlineStr">
        <is>
          <t>Semrush</t>
        </is>
      </c>
      <c r="P3193" s="17" t="inlineStr">
        <is>
          <t>172.66.44.110</t>
        </is>
      </c>
      <c r="Q3193" s="4" t="inlineStr"/>
    </row>
    <row r="3194" ht="15.75" customHeight="1">
      <c r="A3194" s="4" t="inlineStr">
        <is>
          <t>golden-link-building-rank-forge.store</t>
        </is>
      </c>
      <c r="B3194" s="4" t="inlineStr">
        <is>
          <t>Spam (Nofollow, No Action)</t>
        </is>
      </c>
      <c r="C3194" s="17" t="n">
        <v>2</v>
      </c>
      <c r="D3194" s="5" t="n">
        <v>1</v>
      </c>
      <c r="E3194" s="5" t="n">
        <v>1028</v>
      </c>
      <c r="F3194" s="5" t="n">
        <v>0</v>
      </c>
      <c r="G3194" s="17" t="inlineStr">
        <is>
          <t>No</t>
        </is>
      </c>
      <c r="H3194" s="4" t="inlineStr">
        <is>
          <t>kandkmfg.com</t>
        </is>
      </c>
      <c r="I3194" s="17" t="n">
        <v>0</v>
      </c>
      <c r="J3194" s="17" t="n">
        <v>1</v>
      </c>
      <c r="K3194" s="18" t="inlineStr"/>
      <c r="L31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4" s="4" t="inlineStr">
        <is>
          <t>https://golden-link-building-rank-forge.store/there-was-a-time-when-i-struggled-to-get-my-blog-noticed-without-spending-big-on-seo-services-after-finding-seoexpress-and-trying-their-affordable-backlink-plans-my-monthly-visitors-grew-from-200-to</t>
        </is>
      </c>
      <c r="N31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4" s="17" t="inlineStr">
        <is>
          <t>Ahrefs</t>
        </is>
      </c>
      <c r="P3194" s="17" t="inlineStr"/>
      <c r="Q3194" s="4" t="inlineStr"/>
    </row>
    <row r="3195" ht="15.75" customHeight="1">
      <c r="A3195" s="4" t="inlineStr">
        <is>
          <t>googleseoauthority.shop</t>
        </is>
      </c>
      <c r="B3195" s="4" t="inlineStr">
        <is>
          <t>Spam (Nofollow, No Action)</t>
        </is>
      </c>
      <c r="C3195" s="17" t="n">
        <v>2</v>
      </c>
      <c r="D3195" s="5" t="n">
        <v>1</v>
      </c>
      <c r="E3195" s="5" t="n">
        <v>102</v>
      </c>
      <c r="F3195" s="5" t="n">
        <v>0</v>
      </c>
      <c r="G3195" s="17" t="inlineStr">
        <is>
          <t>No</t>
        </is>
      </c>
      <c r="H3195" s="4" t="inlineStr">
        <is>
          <t>kandkmfg.com</t>
        </is>
      </c>
      <c r="I3195" s="17" t="n">
        <v>0</v>
      </c>
      <c r="J3195" s="17" t="n">
        <v>1</v>
      </c>
      <c r="K3195" s="18" t="inlineStr"/>
      <c r="L319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5" s="4" t="inlineStr">
        <is>
          <t>https://googleseoauthority.shop/631c7c8d3-used-guest-posts-grew-domain-authority-past-dr30-health-site-month-by-month-progress-step-by-step-strategy-authority-traffic-and-conversions-for-stronger-domain-authority/</t>
        </is>
      </c>
      <c r="N319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5" s="17" t="inlineStr">
        <is>
          <t>Ahrefs</t>
        </is>
      </c>
      <c r="P3195" s="17" t="inlineStr"/>
      <c r="Q3195" s="4" t="inlineStr"/>
    </row>
    <row r="3196" ht="15.75" customHeight="1">
      <c r="A3196" s="4" t="inlineStr">
        <is>
          <t>googleseocompany.shop</t>
        </is>
      </c>
      <c r="B3196" s="4" t="inlineStr">
        <is>
          <t>Spam (Nofollow, No Action)</t>
        </is>
      </c>
      <c r="C3196" s="17" t="n">
        <v>2</v>
      </c>
      <c r="D3196" s="5" t="n">
        <v>1</v>
      </c>
      <c r="E3196" s="5" t="n">
        <v>102</v>
      </c>
      <c r="F3196" s="5" t="n">
        <v>0</v>
      </c>
      <c r="G3196" s="17" t="inlineStr">
        <is>
          <t>No</t>
        </is>
      </c>
      <c r="H3196" s="4" t="inlineStr">
        <is>
          <t>kandkmfg.com</t>
        </is>
      </c>
      <c r="I3196" s="17" t="n">
        <v>0</v>
      </c>
      <c r="J3196" s="17" t="n">
        <v>1</v>
      </c>
      <c r="K3196" s="18" t="inlineStr"/>
      <c r="L319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6" s="4" t="inlineStr">
        <is>
          <t>https://googleseocompany.shop/05c825141-ranking-recovery-blueprint-real-estate-rank-using-sidebar-links-link-insertions-measurable-results-blueprint-quality-checks-and-reporting-for-long-term-search-success/</t>
        </is>
      </c>
      <c r="N319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6" s="17" t="inlineStr">
        <is>
          <t>Ahrefs</t>
        </is>
      </c>
      <c r="P3196" s="17" t="inlineStr"/>
      <c r="Q3196" s="4" t="inlineStr"/>
    </row>
    <row r="3197" ht="15.75" customHeight="1">
      <c r="A3197" s="4" t="inlineStr">
        <is>
          <t>googleseocraft.shop</t>
        </is>
      </c>
      <c r="B3197" s="4" t="inlineStr">
        <is>
          <t>Spam (Nofollow, No Action)</t>
        </is>
      </c>
      <c r="C3197" s="17" t="n">
        <v>2</v>
      </c>
      <c r="D3197" s="5" t="n">
        <v>1</v>
      </c>
      <c r="E3197" s="5" t="n">
        <v>102</v>
      </c>
      <c r="F3197" s="5" t="n">
        <v>0</v>
      </c>
      <c r="G3197" s="17" t="inlineStr">
        <is>
          <t>No</t>
        </is>
      </c>
      <c r="H3197" s="4" t="inlineStr">
        <is>
          <t>kandkmfg.com</t>
        </is>
      </c>
      <c r="I3197" s="17" t="n">
        <v>0</v>
      </c>
      <c r="J3197" s="17" t="n">
        <v>1</v>
      </c>
      <c r="K3197" s="18" t="inlineStr"/>
      <c r="L319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7" s="4" t="inlineStr">
        <is>
          <t>https://googleseocraft.shop/5d140e22a-stacked-editorial-links-homepage-links-medical-dual-strategy-doubled-ranking-speed-advanced-growth-framework-research-execution-and-analysis-for-reliable-page-one-progress/</t>
        </is>
      </c>
      <c r="N319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7" s="17" t="inlineStr">
        <is>
          <t>Ahrefs</t>
        </is>
      </c>
      <c r="P3197" s="17" t="inlineStr"/>
      <c r="Q3197" s="4" t="inlineStr"/>
    </row>
    <row r="3198" ht="15.75" customHeight="1">
      <c r="A3198" s="4" t="inlineStr">
        <is>
          <t>googleseoexperts.shop</t>
        </is>
      </c>
      <c r="B3198" s="4" t="inlineStr">
        <is>
          <t>Spam (Nofollow, No Action)</t>
        </is>
      </c>
      <c r="C3198" s="17" t="n">
        <v>2</v>
      </c>
      <c r="D3198" s="5" t="n">
        <v>1</v>
      </c>
      <c r="E3198" s="5" t="n">
        <v>103</v>
      </c>
      <c r="F3198" s="5" t="n">
        <v>0</v>
      </c>
      <c r="G3198" s="17" t="inlineStr">
        <is>
          <t>No</t>
        </is>
      </c>
      <c r="H3198" s="4" t="inlineStr">
        <is>
          <t>kandkmfg.com</t>
        </is>
      </c>
      <c r="I3198" s="17" t="n">
        <v>0</v>
      </c>
      <c r="J3198" s="17" t="n">
        <v>1</v>
      </c>
      <c r="K3198" s="18" t="inlineStr"/>
      <c r="L319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8" s="4" t="inlineStr">
        <is>
          <t>https://googleseoexperts.shop/8269c18d2-12-month-contextual-backlinks-case-study-insurance-placements-anchors-rankings-complete-implementation-guide-planning-testing-and-tracking-for-consistent-traffic-growth/</t>
        </is>
      </c>
      <c r="N319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8" s="17" t="inlineStr">
        <is>
          <t>Ahrefs</t>
        </is>
      </c>
      <c r="P3198" s="17" t="inlineStr"/>
      <c r="Q3198" s="4" t="inlineStr"/>
    </row>
    <row r="3199" ht="15.75" customHeight="1">
      <c r="A3199" s="4" t="inlineStr">
        <is>
          <t>googleseopoint.shop</t>
        </is>
      </c>
      <c r="B3199" s="4" t="inlineStr">
        <is>
          <t>Spam (Nofollow, No Action)</t>
        </is>
      </c>
      <c r="C3199" s="17" t="n">
        <v>2</v>
      </c>
      <c r="D3199" s="5" t="n">
        <v>1</v>
      </c>
      <c r="E3199" s="5" t="n">
        <v>102</v>
      </c>
      <c r="F3199" s="5" t="n">
        <v>0</v>
      </c>
      <c r="G3199" s="17" t="inlineStr">
        <is>
          <t>No</t>
        </is>
      </c>
      <c r="H3199" s="4" t="inlineStr">
        <is>
          <t>kandkmfg.com</t>
        </is>
      </c>
      <c r="I3199" s="17" t="n">
        <v>0</v>
      </c>
      <c r="J3199" s="17" t="n">
        <v>1</v>
      </c>
      <c r="K3199" s="18" t="inlineStr"/>
      <c r="L319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199" s="4" t="inlineStr">
        <is>
          <t>https://googleseopoint.shop/66c3784c7-organic-growth-blueprint-mortgage-rank-using-dofollow-backlinks-automation-tools-full-ranking-workflow-budget-links-and-content-for-consistent-traffic-growth/</t>
        </is>
      </c>
      <c r="N319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199" s="17" t="inlineStr">
        <is>
          <t>Ahrefs</t>
        </is>
      </c>
      <c r="P3199" s="17" t="inlineStr"/>
      <c r="Q3199" s="4" t="inlineStr"/>
    </row>
    <row r="3200" ht="15.75" customHeight="1">
      <c r="A3200" s="4" t="inlineStr">
        <is>
          <t>gracez.pages.dev</t>
        </is>
      </c>
      <c r="B3200" s="4" t="inlineStr">
        <is>
          <t>Spam (Nofollow, No Action)</t>
        </is>
      </c>
      <c r="C3200" s="17" t="n">
        <v>2</v>
      </c>
      <c r="D3200" s="5" t="n">
        <v>1</v>
      </c>
      <c r="E3200" s="5" t="n">
        <v>50</v>
      </c>
      <c r="F3200" s="5" t="n">
        <v>0</v>
      </c>
      <c r="G3200" s="17" t="inlineStr">
        <is>
          <t>No</t>
        </is>
      </c>
      <c r="H3200" s="4" t="inlineStr">
        <is>
          <t>kandkmfg.com</t>
        </is>
      </c>
      <c r="I3200" s="17" t="n">
        <v>0</v>
      </c>
      <c r="J3200" s="17" t="n">
        <v>1</v>
      </c>
      <c r="K3200" s="18" t="n">
        <v>45879</v>
      </c>
      <c r="L3200" s="4" t="inlineStr">
        <is>
          <t>kandkmfg.com</t>
        </is>
      </c>
      <c r="M3200" s="4" t="inlineStr">
        <is>
          <t>https://gracez.pages.dev/04/DBnpsigkox</t>
        </is>
      </c>
      <c r="N3200" s="4" t="inlineStr">
        <is>
          <t>WEB DIRECTORY</t>
        </is>
      </c>
      <c r="O3200" s="17" t="inlineStr">
        <is>
          <t>Semrush</t>
        </is>
      </c>
      <c r="P3200" s="17" t="inlineStr">
        <is>
          <t>172.66.45.13</t>
        </is>
      </c>
      <c r="Q3200" s="4" t="inlineStr"/>
    </row>
    <row r="3201" ht="15.75" customHeight="1">
      <c r="A3201" s="4" t="inlineStr">
        <is>
          <t>grand-link-baron-league.store</t>
        </is>
      </c>
      <c r="B3201" s="4" t="inlineStr">
        <is>
          <t>Spam (Nofollow, No Action)</t>
        </is>
      </c>
      <c r="C3201" s="17" t="n">
        <v>2</v>
      </c>
      <c r="D3201" s="5" t="n">
        <v>1</v>
      </c>
      <c r="E3201" s="5" t="n">
        <v>1074</v>
      </c>
      <c r="F3201" s="5" t="n">
        <v>0</v>
      </c>
      <c r="G3201" s="17" t="inlineStr">
        <is>
          <t>No</t>
        </is>
      </c>
      <c r="H3201" s="4" t="inlineStr">
        <is>
          <t>kandkmfg.com</t>
        </is>
      </c>
      <c r="I3201" s="17" t="n">
        <v>0</v>
      </c>
      <c r="J3201" s="17" t="n">
        <v>1</v>
      </c>
      <c r="K3201" s="18" t="inlineStr"/>
      <c r="L3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1" s="4" t="inlineStr">
        <is>
          <t>https://grand-link-baron-league.store/there-was-a-time-when-i-struggled-to-get-my-blog-noticed-without-spending-big-on-seo-services-after-finding-seoexpress-and-trying-their-affordable-backlink-plans-my-monthly-visitors-grew-from-200-to</t>
        </is>
      </c>
      <c r="N3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1" s="17" t="inlineStr">
        <is>
          <t>Ahrefs</t>
        </is>
      </c>
      <c r="P3201" s="17" t="inlineStr"/>
      <c r="Q3201" s="4" t="inlineStr"/>
    </row>
    <row r="3202" ht="15.75" customHeight="1">
      <c r="A3202" s="4" t="inlineStr">
        <is>
          <t>grand-rank-forge-topical-desk.store</t>
        </is>
      </c>
      <c r="B3202" s="4" t="inlineStr">
        <is>
          <t>Spam (Nofollow, No Action)</t>
        </is>
      </c>
      <c r="C3202" s="17" t="n">
        <v>2</v>
      </c>
      <c r="D3202" s="5" t="n">
        <v>1</v>
      </c>
      <c r="E3202" s="5" t="n">
        <v>1024</v>
      </c>
      <c r="F3202" s="5" t="n">
        <v>0</v>
      </c>
      <c r="G3202" s="17" t="inlineStr">
        <is>
          <t>No</t>
        </is>
      </c>
      <c r="H3202" s="4" t="inlineStr">
        <is>
          <t>kandkmfg.com</t>
        </is>
      </c>
      <c r="I3202" s="17" t="n">
        <v>0</v>
      </c>
      <c r="J3202" s="17" t="n">
        <v>1</v>
      </c>
      <c r="K3202" s="18" t="inlineStr"/>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https://grand-rank-forge-topical-desk.store/there-was-a-time-when-i-struggled-to-get-my-blog-noticed-without-spending-big-on-seo-services-after-finding-seoexpress-and-trying-their-affordable-backlink-plans-my-monthly-visitors-grew-from-200-to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2" s="17" t="inlineStr">
        <is>
          <t>Ahrefs</t>
        </is>
      </c>
      <c r="P3202" s="17" t="inlineStr"/>
      <c r="Q3202" s="4" t="inlineStr"/>
    </row>
    <row r="3203" ht="15.75" customHeight="1">
      <c r="A3203" s="4" t="inlineStr">
        <is>
          <t>grandseohub.shop</t>
        </is>
      </c>
      <c r="B3203" s="4" t="inlineStr">
        <is>
          <t>Spam (Nofollow, No Action)</t>
        </is>
      </c>
      <c r="C3203" s="17" t="n">
        <v>2</v>
      </c>
      <c r="D3203" s="5" t="n">
        <v>1</v>
      </c>
      <c r="E3203" s="5" t="n">
        <v>24</v>
      </c>
      <c r="F3203" s="5" t="n">
        <v>0</v>
      </c>
      <c r="G3203" s="17" t="inlineStr">
        <is>
          <t>No</t>
        </is>
      </c>
      <c r="H3203" s="4" t="inlineStr">
        <is>
          <t>kandkmfg.com</t>
        </is>
      </c>
      <c r="I3203" s="17" t="n">
        <v>0</v>
      </c>
      <c r="J3203" s="17" t="n">
        <v>1</v>
      </c>
      <c r="K3203" s="18" t="inlineStr"/>
      <c r="L32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3" s="4" t="inlineStr">
        <is>
          <t>https://grandseohub.shop/ywr4kqh-real-cost-broken-link-building-interior-design-studios-supplier-pricing-hidden-fees-replacement-policies/</t>
        </is>
      </c>
      <c r="N3203"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3" s="17" t="inlineStr">
        <is>
          <t>Ahrefs</t>
        </is>
      </c>
      <c r="P3203" s="17" t="inlineStr"/>
      <c r="Q3203" s="4" t="inlineStr"/>
    </row>
    <row r="3204" ht="15.75" customHeight="1">
      <c r="A3204" s="4" t="inlineStr">
        <is>
          <t>growthfront.shop</t>
        </is>
      </c>
      <c r="B3204" s="4" t="inlineStr">
        <is>
          <t>Spam (Nofollow, No Action)</t>
        </is>
      </c>
      <c r="C3204" s="17" t="n">
        <v>2</v>
      </c>
      <c r="D3204" s="5" t="n">
        <v>1</v>
      </c>
      <c r="E3204" s="5" t="n">
        <v>35</v>
      </c>
      <c r="F3204" s="5" t="n">
        <v>0</v>
      </c>
      <c r="G3204" s="17" t="inlineStr">
        <is>
          <t>No</t>
        </is>
      </c>
      <c r="H3204" s="4" t="inlineStr">
        <is>
          <t>kandkmfg.com</t>
        </is>
      </c>
      <c r="I3204" s="17" t="n">
        <v>0</v>
      </c>
      <c r="J3204" s="17" t="n">
        <v>1</v>
      </c>
      <c r="K3204" s="18" t="inlineStr"/>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https://growthfront.shop/ywr4kqh-real-cost-broken-link-building-interior-design-studios-supplier-pricing-hidden-fees-replacement-policies/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4" s="17" t="inlineStr">
        <is>
          <t>Ahrefs</t>
        </is>
      </c>
      <c r="P3204" s="17" t="inlineStr"/>
      <c r="Q3204" s="4" t="inlineStr"/>
    </row>
    <row r="3205" ht="15.75" customHeight="1">
      <c r="A3205" s="4" t="inlineStr">
        <is>
          <t>growwithseo.shop</t>
        </is>
      </c>
      <c r="B3205" s="4" t="inlineStr">
        <is>
          <t>Spam (Nofollow, No Action)</t>
        </is>
      </c>
      <c r="C3205" s="17" t="n">
        <v>2</v>
      </c>
      <c r="D3205" s="5" t="n">
        <v>1</v>
      </c>
      <c r="E3205" s="5" t="n">
        <v>192</v>
      </c>
      <c r="F3205" s="5" t="n">
        <v>0</v>
      </c>
      <c r="G3205" s="17" t="inlineStr">
        <is>
          <t>No</t>
        </is>
      </c>
      <c r="H3205" s="4" t="inlineStr">
        <is>
          <t>kandkmfg.com</t>
        </is>
      </c>
      <c r="I3205" s="17" t="n">
        <v>0</v>
      </c>
      <c r="J3205" s="17" t="n">
        <v>1</v>
      </c>
      <c r="K3205" s="18" t="inlineStr"/>
      <c r="L3205" s="4" t="inlineStr">
        <is>
          <t>kandkmfg.com</t>
        </is>
      </c>
      <c r="M3205" s="4" t="inlineStr">
        <is>
          <t>https://growwithseo.shop/cctx-get-ranking-on-1st-page-with-us</t>
        </is>
      </c>
      <c r="N3205" s="4" t="inlineStr">
        <is>
          <t>Buy High Quality Dofollow Seo Backlinks to Rank on 1st Page</t>
        </is>
      </c>
      <c r="O3205" s="17" t="inlineStr">
        <is>
          <t>Ahrefs</t>
        </is>
      </c>
      <c r="P3205" s="17" t="inlineStr"/>
      <c r="Q3205" s="4" t="inlineStr"/>
    </row>
    <row r="3206" ht="15.75" customHeight="1">
      <c r="A3206" s="4" t="inlineStr">
        <is>
          <t>guestpostlinks.shop</t>
        </is>
      </c>
      <c r="B3206" s="4" t="inlineStr">
        <is>
          <t>Spam (Nofollow, No Action)</t>
        </is>
      </c>
      <c r="C3206" s="17" t="n">
        <v>2</v>
      </c>
      <c r="D3206" s="5" t="n">
        <v>1</v>
      </c>
      <c r="E3206" s="5" t="n">
        <v>181</v>
      </c>
      <c r="F3206" s="5" t="n">
        <v>0</v>
      </c>
      <c r="G3206" s="17" t="inlineStr">
        <is>
          <t>No</t>
        </is>
      </c>
      <c r="H3206" s="4" t="inlineStr">
        <is>
          <t>kandkmfg.com</t>
        </is>
      </c>
      <c r="I3206" s="17" t="n">
        <v>0</v>
      </c>
      <c r="J3206" s="17" t="n">
        <v>1</v>
      </c>
      <c r="K3206" s="18" t="inlineStr"/>
      <c r="L3206" s="4" t="inlineStr">
        <is>
          <t>For kandkmfg.com, we deliver backlinks and guest posts, on-page SEO, local SEO, custom web development, SaaS integrations and automation tools — a healthier DR/DA/TF profile for every sector.</t>
        </is>
      </c>
      <c r="M3206" s="4" t="inlineStr">
        <is>
          <t>https://guestpostlinks.shop/7v6102u-90-day-authority-link-packages-case-study-law-firm-placements-anchors-rankings/</t>
        </is>
      </c>
      <c r="N3206" s="4" t="inlineStr">
        <is>
          <t>guestpostlinks.shop — How Homepage Links Compares to PBN Backlinks for Law Firm — Cost, Speed, Quality, and Final Ranking Outcomes</t>
        </is>
      </c>
      <c r="O3206" s="17" t="inlineStr">
        <is>
          <t>Ahrefs</t>
        </is>
      </c>
      <c r="P3206" s="17" t="inlineStr"/>
      <c r="Q3206" s="4" t="inlineStr"/>
    </row>
    <row r="3207" ht="15.75" customHeight="1">
      <c r="A3207" s="4" t="inlineStr">
        <is>
          <t>header-link-portal-link-baron.store</t>
        </is>
      </c>
      <c r="B3207" s="4" t="inlineStr">
        <is>
          <t>Spam (Nofollow, No Action)</t>
        </is>
      </c>
      <c r="C3207" s="17" t="n">
        <v>2</v>
      </c>
      <c r="D3207" s="5" t="n">
        <v>1</v>
      </c>
      <c r="E3207" s="5" t="n">
        <v>1319</v>
      </c>
      <c r="F3207" s="5" t="n">
        <v>0</v>
      </c>
      <c r="G3207" s="17" t="inlineStr">
        <is>
          <t>No</t>
        </is>
      </c>
      <c r="H3207" s="4" t="inlineStr">
        <is>
          <t>kandkmfg.com</t>
        </is>
      </c>
      <c r="I3207" s="17" t="n">
        <v>0</v>
      </c>
      <c r="J3207" s="17" t="n">
        <v>1</v>
      </c>
      <c r="K3207" s="18" t="inlineStr"/>
      <c r="L32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7" s="4" t="inlineStr">
        <is>
          <t>https://header-link-portal-link-baron.store/there-was-a-time-when-i-struggled-to-get-my-blog-noticed-without-spending-big-on-seo-services-after-finding-seoexpress-and-trying-their-affordable-backlink-plans-my-monthly-visitors-grew-from-200-to</t>
        </is>
      </c>
      <c r="N32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7" s="17" t="inlineStr">
        <is>
          <t>Ahrefs</t>
        </is>
      </c>
      <c r="P3207" s="17" t="inlineStr"/>
      <c r="Q3207" s="4" t="inlineStr"/>
    </row>
    <row r="3208" ht="15.75" customHeight="1">
      <c r="A3208" s="4" t="inlineStr">
        <is>
          <t>high-authority-link-directory.epic-syndicate-link-baron-keyword.store</t>
        </is>
      </c>
      <c r="B3208" s="4" t="inlineStr">
        <is>
          <t>Spam (Nofollow, No Action)</t>
        </is>
      </c>
      <c r="C3208" s="17" t="n">
        <v>2</v>
      </c>
      <c r="D3208" s="5" t="n">
        <v>1</v>
      </c>
      <c r="E3208" s="5" t="n">
        <v>1058</v>
      </c>
      <c r="F3208" s="5" t="n">
        <v>0</v>
      </c>
      <c r="G3208" s="17" t="inlineStr">
        <is>
          <t>No</t>
        </is>
      </c>
      <c r="H3208" s="4" t="inlineStr">
        <is>
          <t>kandkmfg.com</t>
        </is>
      </c>
      <c r="I3208" s="17" t="n">
        <v>0</v>
      </c>
      <c r="J3208" s="17" t="n">
        <v>1</v>
      </c>
      <c r="K3208" s="18" t="inlineStr"/>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https://high-authority-link-directory.epic-syndicate-link-baron-keyword.store/there-was-a-time-when-i-struggled-to-get-my-blog-noticed-without-spending-big-on-seo-services-after-finding-seoexpress-and-trying-their-affordable-backlink-plans-my-monthly-visitors-grew-from-200-to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8" s="17" t="inlineStr">
        <is>
          <t>Ahrefs</t>
        </is>
      </c>
      <c r="P3208" s="17" t="inlineStr"/>
      <c r="Q3208" s="4" t="inlineStr"/>
    </row>
    <row r="3209" ht="15.75" customHeight="1">
      <c r="A3209" s="4" t="inlineStr">
        <is>
          <t>high-crew-link-baron-intent.store</t>
        </is>
      </c>
      <c r="B3209" s="4" t="inlineStr">
        <is>
          <t>Spam (Nofollow, No Action)</t>
        </is>
      </c>
      <c r="C3209" s="17" t="n">
        <v>2</v>
      </c>
      <c r="D3209" s="5" t="n">
        <v>1</v>
      </c>
      <c r="E3209" s="5" t="n">
        <v>1125</v>
      </c>
      <c r="F3209" s="5" t="n">
        <v>0</v>
      </c>
      <c r="G3209" s="17" t="inlineStr">
        <is>
          <t>No</t>
        </is>
      </c>
      <c r="H3209" s="4" t="inlineStr">
        <is>
          <t>kandkmfg.com</t>
        </is>
      </c>
      <c r="I3209" s="17" t="n">
        <v>0</v>
      </c>
      <c r="J3209" s="17" t="n">
        <v>1</v>
      </c>
      <c r="K3209" s="18" t="inlineStr"/>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https://high-crew-link-baron-intent.store/there-was-a-time-when-i-struggled-to-get-my-blog-noticed-without-spending-big-on-seo-services-after-finding-seoexpress-and-trying-their-affordable-backlink-plans-my-monthly-visitors-grew-from-200-to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09" s="17" t="inlineStr">
        <is>
          <t>Ahrefs</t>
        </is>
      </c>
      <c r="P3209" s="17" t="inlineStr"/>
      <c r="Q3209" s="4" t="inlineStr"/>
    </row>
    <row r="3210" ht="15.75" customHeight="1">
      <c r="A3210" s="4" t="inlineStr">
        <is>
          <t>high-domain-authority-directory.seoexpress-keyword-network.store</t>
        </is>
      </c>
      <c r="B3210" s="4" t="inlineStr">
        <is>
          <t>Spam (Nofollow, No Action)</t>
        </is>
      </c>
      <c r="C3210" s="17" t="n">
        <v>2</v>
      </c>
      <c r="D3210" s="5" t="n">
        <v>1</v>
      </c>
      <c r="E3210" s="5" t="n">
        <v>1634</v>
      </c>
      <c r="F3210" s="5" t="n">
        <v>0</v>
      </c>
      <c r="G3210" s="17" t="inlineStr">
        <is>
          <t>No</t>
        </is>
      </c>
      <c r="H3210" s="4" t="inlineStr">
        <is>
          <t>kandkmfg.com</t>
        </is>
      </c>
      <c r="I3210" s="17" t="n">
        <v>0</v>
      </c>
      <c r="J3210" s="17" t="n">
        <v>1</v>
      </c>
      <c r="K3210" s="18" t="inlineStr"/>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https://high-domain-authority-directory.seoexpress-keyword-network.store/there-was-a-time-when-i-struggled-to-get-my-blog-noticed-without-spending-big-on-seo-services-after-finding-seoexpress-and-trying-their-affordable-backlink-plans-my-monthly-visitors-grew-from-200-to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0" s="17" t="inlineStr">
        <is>
          <t>Ahrefs</t>
        </is>
      </c>
      <c r="P3210" s="17" t="inlineStr"/>
      <c r="Q3210" s="4" t="inlineStr"/>
    </row>
    <row r="3211" ht="15.75" customHeight="1">
      <c r="A3211" s="4" t="inlineStr">
        <is>
          <t>high-domain-authority-directory.thebacklinks.shop</t>
        </is>
      </c>
      <c r="B3211" s="4" t="inlineStr">
        <is>
          <t>Spam (Nofollow, No Action)</t>
        </is>
      </c>
      <c r="C3211" s="17" t="n">
        <v>2</v>
      </c>
      <c r="D3211" s="5" t="n">
        <v>1</v>
      </c>
      <c r="E3211" s="5" t="n">
        <v>1586</v>
      </c>
      <c r="F3211" s="5" t="n">
        <v>0</v>
      </c>
      <c r="G3211" s="17" t="inlineStr">
        <is>
          <t>No</t>
        </is>
      </c>
      <c r="H3211" s="4" t="inlineStr">
        <is>
          <t>kandkmfg.com</t>
        </is>
      </c>
      <c r="I3211" s="17" t="n">
        <v>0</v>
      </c>
      <c r="J3211" s="17" t="n">
        <v>1</v>
      </c>
      <c r="K3211" s="18" t="inlineStr"/>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https://high-domain-authority-directory.thebacklinks.shop/there-was-a-time-when-i-struggled-to-get-my-blog-noticed-without-spending-big-on-seo-services-after-finding-seoexpress-and-trying-their-affordable-backlink-plans-my-monthly-visitors-grew-from-200-to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1" s="17" t="inlineStr">
        <is>
          <t>Ahrefs</t>
        </is>
      </c>
      <c r="P3211" s="17" t="inlineStr"/>
      <c r="Q3211" s="4" t="inlineStr"/>
    </row>
    <row r="3212" ht="15.75" customHeight="1">
      <c r="A3212" s="4" t="inlineStr">
        <is>
          <t>high-domain-rating-link-catalog.seoexpress-keyword-network.store</t>
        </is>
      </c>
      <c r="B3212" s="4" t="inlineStr">
        <is>
          <t>Spam (Nofollow, No Action)</t>
        </is>
      </c>
      <c r="C3212" s="17" t="n">
        <v>2</v>
      </c>
      <c r="D3212" s="5" t="n">
        <v>1</v>
      </c>
      <c r="E3212" s="5" t="n">
        <v>1634</v>
      </c>
      <c r="F3212" s="5" t="n">
        <v>0</v>
      </c>
      <c r="G3212" s="17" t="inlineStr">
        <is>
          <t>No</t>
        </is>
      </c>
      <c r="H3212" s="4" t="inlineStr">
        <is>
          <t>kandkmfg.com</t>
        </is>
      </c>
      <c r="I3212" s="17" t="n">
        <v>0</v>
      </c>
      <c r="J3212" s="17" t="n">
        <v>1</v>
      </c>
      <c r="K3212" s="18" t="inlineStr"/>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https://high-domain-rating-link-catalog.seoexpress-keyword-network.store/there-was-a-time-when-i-struggled-to-get-my-blog-noticed-without-spending-big-on-seo-services-after-finding-seoexpress-and-trying-their-affordable-backlink-plans-my-monthly-visitors-grew-from-200-to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2" s="17" t="inlineStr">
        <is>
          <t>Ahrefs</t>
        </is>
      </c>
      <c r="P3212" s="17" t="inlineStr"/>
      <c r="Q3212" s="4" t="inlineStr"/>
    </row>
    <row r="3213" ht="15.75" customHeight="1">
      <c r="A3213" s="4" t="inlineStr">
        <is>
          <t>high-outrank-hq-dofollow-platform.store</t>
        </is>
      </c>
      <c r="B3213" s="4" t="inlineStr">
        <is>
          <t>Spam (Nofollow, No Action)</t>
        </is>
      </c>
      <c r="C3213" s="17" t="n">
        <v>2</v>
      </c>
      <c r="D3213" s="5" t="n">
        <v>1</v>
      </c>
      <c r="E3213" s="5" t="n">
        <v>1016</v>
      </c>
      <c r="F3213" s="5" t="n">
        <v>0</v>
      </c>
      <c r="G3213" s="17" t="inlineStr">
        <is>
          <t>No</t>
        </is>
      </c>
      <c r="H3213" s="4" t="inlineStr">
        <is>
          <t>kandkmfg.com</t>
        </is>
      </c>
      <c r="I3213" s="17" t="n">
        <v>0</v>
      </c>
      <c r="J3213" s="17" t="n">
        <v>1</v>
      </c>
      <c r="K3213" s="18" t="inlineStr"/>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https://high-outrank-hq-dofollow-platform.store/there-was-a-time-when-i-struggled-to-get-my-blog-noticed-without-spending-big-on-seo-services-after-finding-seoexpress-and-trying-their-affordable-backlink-plans-my-monthly-visitors-grew-from-200-to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3" s="17" t="inlineStr">
        <is>
          <t>Ahrefs</t>
        </is>
      </c>
      <c r="P3213" s="17" t="inlineStr"/>
      <c r="Q3213" s="4" t="inlineStr"/>
    </row>
    <row r="3214" ht="15.75" customHeight="1">
      <c r="A3214" s="4" t="inlineStr">
        <is>
          <t>high-quality-resource-directory.seoexpress-keyword-network.store</t>
        </is>
      </c>
      <c r="B3214" s="4" t="inlineStr">
        <is>
          <t>Spam (Nofollow, No Action)</t>
        </is>
      </c>
      <c r="C3214" s="17" t="n">
        <v>2</v>
      </c>
      <c r="D3214" s="5" t="n">
        <v>1</v>
      </c>
      <c r="E3214" s="5" t="n">
        <v>1634</v>
      </c>
      <c r="F3214" s="5" t="n">
        <v>0</v>
      </c>
      <c r="G3214" s="17" t="inlineStr">
        <is>
          <t>No</t>
        </is>
      </c>
      <c r="H3214" s="4" t="inlineStr">
        <is>
          <t>kandkmfg.com</t>
        </is>
      </c>
      <c r="I3214" s="17" t="n">
        <v>0</v>
      </c>
      <c r="J3214" s="17" t="n">
        <v>1</v>
      </c>
      <c r="K3214" s="18" t="inlineStr"/>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https://high-quality-resource-directory.seoexpress-keyword-network.store/there-was-a-time-when-i-struggled-to-get-my-blog-noticed-without-spending-big-on-seo-services-after-finding-seoexpress-and-trying-their-affordable-backlink-plans-my-monthly-visitors-grew-from-200-to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4" s="17" t="inlineStr">
        <is>
          <t>Ahrefs</t>
        </is>
      </c>
      <c r="P3214" s="17" t="inlineStr"/>
      <c r="Q3214" s="4" t="inlineStr"/>
    </row>
    <row r="3215" ht="15.75" customHeight="1">
      <c r="A3215" s="4" t="inlineStr">
        <is>
          <t>high-quality-web-resource-index.seo-high-ranking.shop</t>
        </is>
      </c>
      <c r="B3215" s="4" t="inlineStr">
        <is>
          <t>Spam (Nofollow, No Action)</t>
        </is>
      </c>
      <c r="C3215" s="17" t="n">
        <v>5</v>
      </c>
      <c r="D3215" s="5" t="n">
        <v>1</v>
      </c>
      <c r="E3215" s="5" t="n">
        <v>1860</v>
      </c>
      <c r="F3215" s="5" t="n">
        <v>0</v>
      </c>
      <c r="G3215" s="17" t="inlineStr">
        <is>
          <t>No</t>
        </is>
      </c>
      <c r="H3215" s="4" t="inlineStr">
        <is>
          <t>kandkmfg.com</t>
        </is>
      </c>
      <c r="I3215" s="17" t="n">
        <v>0</v>
      </c>
      <c r="J3215" s="17" t="n">
        <v>1</v>
      </c>
      <c r="K3215" s="18" t="inlineStr"/>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https://high-quality-web-resource-index.seo-high-ranking.shop/there-was-a-time-when-i-struggled-to-get-my-blog-noticed-without-spending-big-on-seo-services-after-finding-seoexpress-and-trying-their-affordable-backlink-plans-my-monthly-visitors-grew-from-200-to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5" s="17" t="inlineStr">
        <is>
          <t>Ahrefs</t>
        </is>
      </c>
      <c r="P3215" s="17" t="inlineStr"/>
      <c r="Q3215" s="4" t="inlineStr"/>
    </row>
    <row r="3216" ht="15.75" customHeight="1">
      <c r="A3216" s="4" t="inlineStr">
        <is>
          <t>high-quality-web-resource-index.seoexpress-keyword-network.store</t>
        </is>
      </c>
      <c r="B3216" s="4" t="inlineStr">
        <is>
          <t>Spam (Nofollow, No Action)</t>
        </is>
      </c>
      <c r="C3216" s="17" t="n">
        <v>2</v>
      </c>
      <c r="D3216" s="5" t="n">
        <v>1</v>
      </c>
      <c r="E3216" s="5" t="n">
        <v>1634</v>
      </c>
      <c r="F3216" s="5" t="n">
        <v>0</v>
      </c>
      <c r="G3216" s="17" t="inlineStr">
        <is>
          <t>No</t>
        </is>
      </c>
      <c r="H3216" s="4" t="inlineStr">
        <is>
          <t>kandkmfg.com</t>
        </is>
      </c>
      <c r="I3216" s="17" t="n">
        <v>0</v>
      </c>
      <c r="J3216" s="17" t="n">
        <v>1</v>
      </c>
      <c r="K3216" s="18" t="inlineStr"/>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https://high-quality-web-resource-index.seoexpress-keyword-network.store/there-was-a-time-when-i-struggled-to-get-my-blog-noticed-without-spending-big-on-seo-services-after-finding-seoexpress-and-trying-their-affordable-backlink-plans-my-monthly-visitors-grew-from-200-to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6" s="17" t="inlineStr">
        <is>
          <t>Ahrefs</t>
        </is>
      </c>
      <c r="P3216" s="17" t="inlineStr"/>
      <c r="Q3216" s="4" t="inlineStr"/>
    </row>
    <row r="3217" ht="15.75" customHeight="1">
      <c r="A3217" s="4" t="inlineStr">
        <is>
          <t>high-quality-web-resource-index.thebacklinks.shop</t>
        </is>
      </c>
      <c r="B3217" s="4" t="inlineStr">
        <is>
          <t>Spam (Nofollow, No Action)</t>
        </is>
      </c>
      <c r="C3217" s="17" t="n">
        <v>2</v>
      </c>
      <c r="D3217" s="5" t="n">
        <v>1</v>
      </c>
      <c r="E3217" s="5" t="n">
        <v>1586</v>
      </c>
      <c r="F3217" s="5" t="n">
        <v>0</v>
      </c>
      <c r="G3217" s="17" t="inlineStr">
        <is>
          <t>No</t>
        </is>
      </c>
      <c r="H3217" s="4" t="inlineStr">
        <is>
          <t>kandkmfg.com</t>
        </is>
      </c>
      <c r="I3217" s="17" t="n">
        <v>0</v>
      </c>
      <c r="J3217" s="17" t="n">
        <v>1</v>
      </c>
      <c r="K3217" s="18" t="inlineStr"/>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https://high-quality-web-resource-index.thebacklinks.shop/there-was-a-time-when-i-struggled-to-get-my-blog-noticed-without-spending-big-on-seo-services-after-finding-seoexpress-and-trying-their-affordable-backlink-plans-my-monthly-visitors-grew-from-200-to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7" s="17" t="inlineStr">
        <is>
          <t>Ahrefs</t>
        </is>
      </c>
      <c r="P3217" s="17" t="inlineStr"/>
      <c r="Q3217" s="4" t="inlineStr"/>
    </row>
    <row r="3218" ht="15.75" customHeight="1">
      <c r="A3218" s="4" t="inlineStr">
        <is>
          <t>high-seoexpress-organic-team.store</t>
        </is>
      </c>
      <c r="B3218" s="4" t="inlineStr">
        <is>
          <t>Spam (Nofollow, No Action)</t>
        </is>
      </c>
      <c r="C3218" s="17" t="n">
        <v>2</v>
      </c>
      <c r="D3218" s="5" t="n">
        <v>1</v>
      </c>
      <c r="E3218" s="5" t="n">
        <v>1644</v>
      </c>
      <c r="F3218" s="5" t="n">
        <v>0</v>
      </c>
      <c r="G3218" s="17" t="inlineStr">
        <is>
          <t>No</t>
        </is>
      </c>
      <c r="H3218" s="4" t="inlineStr">
        <is>
          <t>kandkmfg.com</t>
        </is>
      </c>
      <c r="I3218" s="17" t="n">
        <v>0</v>
      </c>
      <c r="J3218" s="17" t="n">
        <v>1</v>
      </c>
      <c r="K3218" s="18" t="inlineStr"/>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https://high-seoexpress-organic-team.store/there-was-a-time-when-i-struggled-to-get-my-blog-noticed-without-spending-big-on-seo-services-after-finding-seoexpress-and-trying-their-affordable-backlink-plans-my-monthly-visitors-grew-from-200-to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8" s="17" t="inlineStr">
        <is>
          <t>Ahrefs</t>
        </is>
      </c>
      <c r="P3218" s="17" t="inlineStr"/>
      <c r="Q3218" s="4" t="inlineStr"/>
    </row>
    <row r="3219" ht="15.75" customHeight="1">
      <c r="A3219" s="4" t="inlineStr">
        <is>
          <t>high-trust-seo-resource-catalog.seoexpress-keyword-network.store</t>
        </is>
      </c>
      <c r="B3219" s="4" t="inlineStr">
        <is>
          <t>Spam (Nofollow, No Action)</t>
        </is>
      </c>
      <c r="C3219" s="17" t="n">
        <v>2</v>
      </c>
      <c r="D3219" s="5" t="n">
        <v>1</v>
      </c>
      <c r="E3219" s="5" t="n">
        <v>1634</v>
      </c>
      <c r="F3219" s="5" t="n">
        <v>0</v>
      </c>
      <c r="G3219" s="17" t="inlineStr">
        <is>
          <t>No</t>
        </is>
      </c>
      <c r="H3219" s="4" t="inlineStr">
        <is>
          <t>kandkmfg.com</t>
        </is>
      </c>
      <c r="I3219" s="17" t="n">
        <v>0</v>
      </c>
      <c r="J3219" s="17" t="n">
        <v>1</v>
      </c>
      <c r="K3219" s="18" t="inlineStr"/>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https://high-trust-seo-resource-catalog.seoexpress-keyword-network.store/there-was-a-time-when-i-struggled-to-get-my-blog-noticed-without-spending-big-on-seo-services-after-finding-seoexpress-and-trying-their-affordable-backlink-plans-my-monthly-visitors-grew-from-200-to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19" s="17" t="inlineStr">
        <is>
          <t>Ahrefs</t>
        </is>
      </c>
      <c r="P3219" s="17" t="inlineStr"/>
      <c r="Q3219" s="4" t="inlineStr"/>
    </row>
    <row r="3220" ht="15.75" customHeight="1">
      <c r="A3220" s="4" t="inlineStr">
        <is>
          <t>highseo.shop</t>
        </is>
      </c>
      <c r="B3220" s="4" t="inlineStr">
        <is>
          <t>Spam (Nofollow, No Action)</t>
        </is>
      </c>
      <c r="C3220" s="17" t="n">
        <v>2</v>
      </c>
      <c r="D3220" s="5" t="n">
        <v>1</v>
      </c>
      <c r="E3220" s="5" t="n">
        <v>1789</v>
      </c>
      <c r="F3220" s="5" t="n">
        <v>0</v>
      </c>
      <c r="G3220" s="17" t="inlineStr">
        <is>
          <t>No</t>
        </is>
      </c>
      <c r="H3220" s="4" t="inlineStr">
        <is>
          <t>kandkmfg.com</t>
        </is>
      </c>
      <c r="I3220" s="17" t="n">
        <v>0</v>
      </c>
      <c r="J3220" s="17" t="n">
        <v>1</v>
      </c>
      <c r="K3220" s="18" t="inlineStr"/>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https://highseo.shop/there-was-a-time-when-i-struggled-to-get-my-blog-noticed-without-spending-big-on-seo-services-after-finding-seoexpress-and-trying-their-affordable-backlink-plans-my-monthly-visitors-grew-from-200-to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0" s="17" t="inlineStr">
        <is>
          <t>Ahrefs</t>
        </is>
      </c>
      <c r="P3220" s="17" t="inlineStr"/>
      <c r="Q3220" s="4" t="inlineStr"/>
    </row>
    <row r="3221" ht="15.75" customHeight="1">
      <c r="A3221" s="4" t="inlineStr">
        <is>
          <t>indexlivo.shop</t>
        </is>
      </c>
      <c r="B3221" s="4" t="inlineStr">
        <is>
          <t>Spam (Nofollow, No Action)</t>
        </is>
      </c>
      <c r="C3221" s="17" t="n">
        <v>2</v>
      </c>
      <c r="D3221" s="5" t="n">
        <v>1</v>
      </c>
      <c r="E3221" s="5" t="n">
        <v>33</v>
      </c>
      <c r="F3221" s="5" t="n">
        <v>0</v>
      </c>
      <c r="G3221" s="17" t="inlineStr">
        <is>
          <t>No</t>
        </is>
      </c>
      <c r="H3221" s="4" t="inlineStr">
        <is>
          <t>kandkmfg.com</t>
        </is>
      </c>
      <c r="I3221" s="17" t="n">
        <v>0</v>
      </c>
      <c r="J3221" s="17" t="n">
        <v>1</v>
      </c>
      <c r="K3221" s="18" t="inlineStr"/>
      <c r="L32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1" s="4" t="inlineStr">
        <is>
          <t>https://indexlivo.shop/ywr4kqh-real-cost-broken-link-building-interior-design-studios-supplier-pricing-hidden-fees-replacement-policies/</t>
        </is>
      </c>
      <c r="N3221"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1" s="17" t="inlineStr">
        <is>
          <t>Ahrefs</t>
        </is>
      </c>
      <c r="P3221" s="17" t="inlineStr"/>
      <c r="Q3221" s="4" t="inlineStr"/>
    </row>
    <row r="3222" ht="15.75" customHeight="1">
      <c r="A3222" s="4" t="inlineStr">
        <is>
          <t>indexnexa.shop</t>
        </is>
      </c>
      <c r="B3222" s="4" t="inlineStr">
        <is>
          <t>Spam (Nofollow, No Action)</t>
        </is>
      </c>
      <c r="C3222" s="17" t="n">
        <v>2</v>
      </c>
      <c r="D3222" s="5" t="n">
        <v>1</v>
      </c>
      <c r="E3222" s="5" t="n">
        <v>33</v>
      </c>
      <c r="F3222" s="5" t="n">
        <v>0</v>
      </c>
      <c r="G3222" s="17" t="inlineStr">
        <is>
          <t>No</t>
        </is>
      </c>
      <c r="H3222" s="4" t="inlineStr">
        <is>
          <t>kandkmfg.com</t>
        </is>
      </c>
      <c r="I3222" s="17" t="n">
        <v>0</v>
      </c>
      <c r="J3222" s="17" t="n">
        <v>1</v>
      </c>
      <c r="K3222" s="18" t="inlineStr"/>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https://indexnexa.shop/ywr4kqh-real-cost-broken-link-building-interior-design-studios-supplier-pricing-hidden-fees-replacement-policies/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indexqira.shop</t>
        </is>
      </c>
      <c r="B3223" s="4" t="inlineStr">
        <is>
          <t>Spam (Nofollow, No Action)</t>
        </is>
      </c>
      <c r="C3223" s="17" t="n">
        <v>2</v>
      </c>
      <c r="D3223" s="5" t="n">
        <v>1</v>
      </c>
      <c r="E3223" s="5" t="n">
        <v>40</v>
      </c>
      <c r="F3223" s="5" t="n">
        <v>0</v>
      </c>
      <c r="G3223" s="17" t="inlineStr">
        <is>
          <t>No</t>
        </is>
      </c>
      <c r="H3223" s="4" t="inlineStr">
        <is>
          <t>kandkmfg.com</t>
        </is>
      </c>
      <c r="I3223" s="17" t="n">
        <v>0</v>
      </c>
      <c r="J3223" s="17" t="n">
        <v>1</v>
      </c>
      <c r="K3223" s="18" t="inlineStr"/>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https://indexqira.shop/ywr4kqh-real-cost-broken-link-building-interior-design-studios-supplier-pricing-hidden-fees-replacement-policies/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indexrixa.shop</t>
        </is>
      </c>
      <c r="B3224" s="4" t="inlineStr">
        <is>
          <t>Spam (Nofollow, No Action)</t>
        </is>
      </c>
      <c r="C3224" s="17" t="n">
        <v>2</v>
      </c>
      <c r="D3224" s="5" t="n">
        <v>1</v>
      </c>
      <c r="E3224" s="5" t="n">
        <v>205</v>
      </c>
      <c r="F3224" s="5" t="n">
        <v>0</v>
      </c>
      <c r="G3224" s="17" t="inlineStr">
        <is>
          <t>No</t>
        </is>
      </c>
      <c r="H3224" s="4" t="inlineStr">
        <is>
          <t>kandkmfg.com</t>
        </is>
      </c>
      <c r="I3224" s="17" t="n">
        <v>0</v>
      </c>
      <c r="J3224" s="17" t="n">
        <v>1</v>
      </c>
      <c r="K3224" s="18" t="inlineStr"/>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https://indexrixa.shop/ywr4kqh-real-cost-broken-link-building-interior-design-studios-supplier-pricing-hidden-fees-replacement-policies/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4" s="17" t="inlineStr">
        <is>
          <t>Ahrefs</t>
        </is>
      </c>
      <c r="P3224" s="17" t="inlineStr"/>
      <c r="Q3224" s="4" t="inlineStr"/>
    </row>
    <row r="3225" ht="15.75" customHeight="1">
      <c r="A3225" s="4" t="inlineStr">
        <is>
          <t>indexvexa.shop</t>
        </is>
      </c>
      <c r="B3225" s="4" t="inlineStr">
        <is>
          <t>Spam (Nofollow, No Action)</t>
        </is>
      </c>
      <c r="C3225" s="17" t="n">
        <v>2</v>
      </c>
      <c r="D3225" s="5" t="n">
        <v>1</v>
      </c>
      <c r="E3225" s="5" t="n">
        <v>35</v>
      </c>
      <c r="F3225" s="5" t="n">
        <v>0</v>
      </c>
      <c r="G3225" s="17" t="inlineStr">
        <is>
          <t>No</t>
        </is>
      </c>
      <c r="H3225" s="4" t="inlineStr">
        <is>
          <t>kandkmfg.com</t>
        </is>
      </c>
      <c r="I3225" s="17" t="n">
        <v>0</v>
      </c>
      <c r="J3225" s="17" t="n">
        <v>1</v>
      </c>
      <c r="K3225" s="18" t="inlineStr"/>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https://indexvexa.shop/ywr4kqh-real-cost-broken-link-building-interior-design-studios-supplier-pricing-hidden-fees-replacement-policies/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5" s="17" t="inlineStr">
        <is>
          <t>Ahrefs</t>
        </is>
      </c>
      <c r="P3225" s="17" t="inlineStr"/>
      <c r="Q3225" s="4" t="inlineStr"/>
    </row>
    <row r="3226" ht="15.75" customHeight="1">
      <c r="A3226" s="4" t="inlineStr">
        <is>
          <t>indexviro.shop</t>
        </is>
      </c>
      <c r="B3226" s="4" t="inlineStr">
        <is>
          <t>Spam (Nofollow, No Action)</t>
        </is>
      </c>
      <c r="C3226" s="17" t="n">
        <v>2</v>
      </c>
      <c r="D3226" s="5" t="n">
        <v>1</v>
      </c>
      <c r="E3226" s="5" t="n">
        <v>33</v>
      </c>
      <c r="F3226" s="5" t="n">
        <v>0</v>
      </c>
      <c r="G3226" s="17" t="inlineStr">
        <is>
          <t>No</t>
        </is>
      </c>
      <c r="H3226" s="4" t="inlineStr">
        <is>
          <t>kandkmfg.com</t>
        </is>
      </c>
      <c r="I3226" s="17" t="n">
        <v>0</v>
      </c>
      <c r="J3226" s="17" t="n">
        <v>1</v>
      </c>
      <c r="K3226" s="18" t="inlineStr"/>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https://indexviro.shop/ywr4kqh-real-cost-broken-link-building-interior-design-studios-supplier-pricing-hidden-fees-replacement-policies/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6" s="17" t="inlineStr">
        <is>
          <t>Ahrefs</t>
        </is>
      </c>
      <c r="P3226" s="17" t="inlineStr"/>
      <c r="Q3226" s="4" t="inlineStr"/>
    </row>
    <row r="3227" ht="15.75" customHeight="1">
      <c r="A3227" s="4" t="inlineStr">
        <is>
          <t>indexxaro.shop</t>
        </is>
      </c>
      <c r="B3227" s="4" t="inlineStr">
        <is>
          <t>Spam (Nofollow, No Action)</t>
        </is>
      </c>
      <c r="C3227" s="17" t="n">
        <v>2</v>
      </c>
      <c r="D3227" s="5" t="n">
        <v>1</v>
      </c>
      <c r="E3227" s="5" t="n">
        <v>32</v>
      </c>
      <c r="F3227" s="5" t="n">
        <v>0</v>
      </c>
      <c r="G3227" s="17" t="inlineStr">
        <is>
          <t>No</t>
        </is>
      </c>
      <c r="H3227" s="4" t="inlineStr">
        <is>
          <t>kandkmfg.com</t>
        </is>
      </c>
      <c r="I3227" s="17" t="n">
        <v>0</v>
      </c>
      <c r="J3227" s="17" t="n">
        <v>1</v>
      </c>
      <c r="K3227" s="18" t="inlineStr"/>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https://indexxaro.shop/ywr4kqh-real-cost-broken-link-building-interior-design-studios-supplier-pricing-hidden-fees-replacement-policies/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indexzira.shop</t>
        </is>
      </c>
      <c r="B3228" s="4" t="inlineStr">
        <is>
          <t>Spam (Nofollow, No Action)</t>
        </is>
      </c>
      <c r="C3228" s="17" t="n">
        <v>2</v>
      </c>
      <c r="D3228" s="5" t="n">
        <v>1</v>
      </c>
      <c r="E3228" s="5" t="n">
        <v>33</v>
      </c>
      <c r="F3228" s="5" t="n">
        <v>0</v>
      </c>
      <c r="G3228" s="17" t="inlineStr">
        <is>
          <t>No</t>
        </is>
      </c>
      <c r="H3228" s="4" t="inlineStr">
        <is>
          <t>kandkmfg.com</t>
        </is>
      </c>
      <c r="I3228" s="17" t="n">
        <v>0</v>
      </c>
      <c r="J3228" s="17" t="n">
        <v>1</v>
      </c>
      <c r="K3228" s="18" t="inlineStr"/>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https://indexzira.shop/ywr4kqh-real-cost-broken-link-building-interior-design-studios-supplier-pricing-hidden-fees-replacement-policies/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instant-webpage-seoexpress-consultants.store</t>
        </is>
      </c>
      <c r="B3229" s="4" t="inlineStr">
        <is>
          <t>Spam (Nofollow, No Action)</t>
        </is>
      </c>
      <c r="C3229" s="17" t="n">
        <v>2</v>
      </c>
      <c r="D3229" s="5" t="n">
        <v>1</v>
      </c>
      <c r="E3229" s="5" t="n">
        <v>1502</v>
      </c>
      <c r="F3229" s="5" t="n">
        <v>0</v>
      </c>
      <c r="G3229" s="17" t="inlineStr">
        <is>
          <t>No</t>
        </is>
      </c>
      <c r="H3229" s="4" t="inlineStr">
        <is>
          <t>kandkmfg.com</t>
        </is>
      </c>
      <c r="I3229" s="17" t="n">
        <v>0</v>
      </c>
      <c r="J3229" s="17" t="n">
        <v>1</v>
      </c>
      <c r="K3229" s="18" t="inlineStr"/>
      <c r="L32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9" s="4" t="inlineStr">
        <is>
          <t>https://instant-webpage-seoexpress-consultants.store/there-was-a-time-when-i-struggled-to-get-my-blog-noticed-without-spending-big-on-seo-services-after-finding-seoexpress-and-trying-their-affordable-backlink-plans-my-monthly-visitors-grew-from-200-to</t>
        </is>
      </c>
      <c r="N32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29" s="17" t="inlineStr">
        <is>
          <t>Ahrefs</t>
        </is>
      </c>
      <c r="P3229" s="17" t="inlineStr"/>
      <c r="Q3229" s="4" t="inlineStr"/>
    </row>
    <row r="3230" ht="15.75" customHeight="1">
      <c r="A3230" s="4" t="inlineStr">
        <is>
          <t>kawaiishop.shop</t>
        </is>
      </c>
      <c r="B3230" s="4" t="inlineStr">
        <is>
          <t>Spam (Nofollow, No Action)</t>
        </is>
      </c>
      <c r="C3230" s="17" t="n">
        <v>2</v>
      </c>
      <c r="D3230" s="5" t="n">
        <v>1</v>
      </c>
      <c r="E3230" s="5" t="n">
        <v>1709</v>
      </c>
      <c r="F3230" s="5" t="n">
        <v>0</v>
      </c>
      <c r="G3230" s="17" t="inlineStr">
        <is>
          <t>No</t>
        </is>
      </c>
      <c r="H3230" s="4" t="inlineStr">
        <is>
          <t>kandkmfg.com</t>
        </is>
      </c>
      <c r="I3230" s="17" t="n">
        <v>0</v>
      </c>
      <c r="J3230" s="17" t="n">
        <v>1</v>
      </c>
      <c r="K3230" s="18" t="inlineStr"/>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https://kawaiishop.shop/there-was-a-time-when-i-struggled-to-get-my-blog-noticed-without-spending-big-on-seo-services-after-finding-seoexpress-and-trying-their-affordable-backlink-plans-my-monthly-visitors-grew-from-200-to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0" s="17" t="inlineStr">
        <is>
          <t>Ahrefs</t>
        </is>
      </c>
      <c r="P3230" s="17" t="inlineStr"/>
      <c r="Q3230" s="4" t="inlineStr"/>
    </row>
    <row r="3231" ht="15.75" customHeight="1">
      <c r="A3231" s="4" t="inlineStr">
        <is>
          <t>keyword-rank-backlink-pro-and-keyword-rank-depot.store</t>
        </is>
      </c>
      <c r="B3231" s="4" t="inlineStr">
        <is>
          <t>Spam (Nofollow, No Action)</t>
        </is>
      </c>
      <c r="C3231" s="17" t="n">
        <v>2</v>
      </c>
      <c r="D3231" s="5" t="n">
        <v>1</v>
      </c>
      <c r="E3231" s="5" t="n">
        <v>129</v>
      </c>
      <c r="F3231" s="5" t="n">
        <v>0</v>
      </c>
      <c r="G3231" s="17" t="inlineStr">
        <is>
          <t>No</t>
        </is>
      </c>
      <c r="H3231" s="4" t="inlineStr">
        <is>
          <t>kandkmfg.com</t>
        </is>
      </c>
      <c r="I3231" s="17" t="n">
        <v>0</v>
      </c>
      <c r="J3231" s="17" t="n">
        <v>1</v>
      </c>
      <c r="K3231" s="18" t="inlineStr"/>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https://keyword-rank-backlink-pro-and-keyword-rank-depot.store/there-was-a-time-when-i-struggled-to-get-my-blog-noticed-without-spending-big-on-seo-services-after-finding-seoexpress-and-trying-their-affordable-backlink-plans-my-monthly-visitors-grew-from-200-to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1" s="17" t="inlineStr">
        <is>
          <t>Ahrefs</t>
        </is>
      </c>
      <c r="P3231" s="17" t="inlineStr"/>
      <c r="Q3231" s="4" t="inlineStr"/>
    </row>
    <row r="3232" ht="15.75" customHeight="1">
      <c r="A3232" s="4" t="inlineStr">
        <is>
          <t>leading-click-through-and-serp-boost-consortium.store</t>
        </is>
      </c>
      <c r="B3232" s="4" t="inlineStr">
        <is>
          <t>Spam (Nofollow, No Action)</t>
        </is>
      </c>
      <c r="C3232" s="17" t="n">
        <v>2</v>
      </c>
      <c r="D3232" s="5" t="n">
        <v>1</v>
      </c>
      <c r="E3232" s="5" t="n">
        <v>132</v>
      </c>
      <c r="F3232" s="5" t="n">
        <v>0</v>
      </c>
      <c r="G3232" s="17" t="inlineStr">
        <is>
          <t>No</t>
        </is>
      </c>
      <c r="H3232" s="4" t="inlineStr">
        <is>
          <t>kandkmfg.com</t>
        </is>
      </c>
      <c r="I3232" s="17" t="n">
        <v>0</v>
      </c>
      <c r="J3232" s="17" t="n">
        <v>1</v>
      </c>
      <c r="K3232" s="18" t="inlineStr"/>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https://leading-click-through-and-serp-boost-consortium.store/there-was-a-time-when-i-struggled-to-get-my-blog-noticed-without-spending-big-on-seo-services-after-finding-seoexpress-and-trying-their-affordable-backlink-plans-my-monthly-visitors-grew-from-200-to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2" s="17" t="inlineStr">
        <is>
          <t>Ahrefs</t>
        </is>
      </c>
      <c r="P3232" s="17" t="inlineStr"/>
      <c r="Q3232" s="4" t="inlineStr"/>
    </row>
    <row r="3233" ht="15.75" customHeight="1">
      <c r="A3233" s="4" t="inlineStr">
        <is>
          <t>link-baron-agile-on-page-directory.store</t>
        </is>
      </c>
      <c r="B3233" s="4" t="inlineStr">
        <is>
          <t>Spam (Nofollow, No Action)</t>
        </is>
      </c>
      <c r="C3233" s="17" t="n">
        <v>2</v>
      </c>
      <c r="D3233" s="5" t="n">
        <v>1</v>
      </c>
      <c r="E3233" s="5" t="n">
        <v>1164</v>
      </c>
      <c r="F3233" s="5" t="n">
        <v>0</v>
      </c>
      <c r="G3233" s="17" t="inlineStr">
        <is>
          <t>No</t>
        </is>
      </c>
      <c r="H3233" s="4" t="inlineStr">
        <is>
          <t>kandkmfg.com</t>
        </is>
      </c>
      <c r="I3233" s="17" t="n">
        <v>0</v>
      </c>
      <c r="J3233" s="17" t="n">
        <v>1</v>
      </c>
      <c r="K3233" s="18" t="inlineStr"/>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https://link-baron-agile-on-page-directory.store/there-was-a-time-when-i-struggled-to-get-my-blog-noticed-without-spending-big-on-seo-services-after-finding-seoexpress-and-trying-their-affordable-backlink-plans-my-monthly-visitors-grew-from-200-to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3" s="17" t="inlineStr">
        <is>
          <t>Ahrefs</t>
        </is>
      </c>
      <c r="P3233" s="17" t="inlineStr"/>
      <c r="Q3233" s="4" t="inlineStr"/>
    </row>
    <row r="3234" ht="15.75" customHeight="1">
      <c r="A3234" s="4" t="inlineStr">
        <is>
          <t>link-baron-da-pa-luxury-directory.store</t>
        </is>
      </c>
      <c r="B3234" s="4" t="inlineStr">
        <is>
          <t>Spam (Nofollow, No Action)</t>
        </is>
      </c>
      <c r="C3234" s="17" t="n">
        <v>2</v>
      </c>
      <c r="D3234" s="5" t="n">
        <v>1</v>
      </c>
      <c r="E3234" s="5" t="n">
        <v>1028</v>
      </c>
      <c r="F3234" s="5" t="n">
        <v>0</v>
      </c>
      <c r="G3234" s="17" t="inlineStr">
        <is>
          <t>No</t>
        </is>
      </c>
      <c r="H3234" s="4" t="inlineStr">
        <is>
          <t>kandkmfg.com</t>
        </is>
      </c>
      <c r="I3234" s="17" t="n">
        <v>0</v>
      </c>
      <c r="J3234" s="17" t="n">
        <v>1</v>
      </c>
      <c r="K3234" s="18" t="inlineStr"/>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https://link-baron-da-pa-luxury-directory.store/there-was-a-time-when-i-struggled-to-get-my-blog-noticed-without-spending-big-on-seo-services-after-finding-seoexpress-and-trying-their-affordable-backlink-plans-my-monthly-visitors-grew-from-200-to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4" s="17" t="inlineStr">
        <is>
          <t>Ahrefs</t>
        </is>
      </c>
      <c r="P3234" s="17" t="inlineStr"/>
      <c r="Q3234" s="4" t="inlineStr"/>
    </row>
    <row r="3235" ht="15.75" customHeight="1">
      <c r="A3235" s="4" t="inlineStr">
        <is>
          <t>link-baron-grand-cluster-works.store</t>
        </is>
      </c>
      <c r="B3235" s="4" t="inlineStr">
        <is>
          <t>Spam (Nofollow, No Action)</t>
        </is>
      </c>
      <c r="C3235" s="17" t="n">
        <v>2</v>
      </c>
      <c r="D3235" s="5" t="n">
        <v>1</v>
      </c>
      <c r="E3235" s="5" t="n">
        <v>1090</v>
      </c>
      <c r="F3235" s="5" t="n">
        <v>0</v>
      </c>
      <c r="G3235" s="17" t="inlineStr">
        <is>
          <t>No</t>
        </is>
      </c>
      <c r="H3235" s="4" t="inlineStr">
        <is>
          <t>kandkmfg.com</t>
        </is>
      </c>
      <c r="I3235" s="17" t="n">
        <v>0</v>
      </c>
      <c r="J3235" s="17" t="n">
        <v>1</v>
      </c>
      <c r="K3235" s="18" t="inlineStr"/>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https://link-baron-grand-cluster-works.store/there-was-a-time-when-i-struggled-to-get-my-blog-noticed-without-spending-big-on-seo-services-after-finding-seoexpress-and-trying-their-affordable-backlink-plans-my-monthly-visitors-grew-from-200-to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5" s="17" t="inlineStr">
        <is>
          <t>Ahrefs</t>
        </is>
      </c>
      <c r="P3235" s="17" t="inlineStr"/>
      <c r="Q3235" s="4" t="inlineStr"/>
    </row>
    <row r="3236" ht="15.75" customHeight="1">
      <c r="A3236" s="4" t="inlineStr">
        <is>
          <t>link-baron-innovative-press-release-house.store</t>
        </is>
      </c>
      <c r="B3236" s="4" t="inlineStr">
        <is>
          <t>Spam (Nofollow, No Action)</t>
        </is>
      </c>
      <c r="C3236" s="17" t="n">
        <v>2</v>
      </c>
      <c r="D3236" s="5" t="n">
        <v>1</v>
      </c>
      <c r="E3236" s="5" t="n">
        <v>1009</v>
      </c>
      <c r="F3236" s="5" t="n">
        <v>0</v>
      </c>
      <c r="G3236" s="17" t="inlineStr">
        <is>
          <t>No</t>
        </is>
      </c>
      <c r="H3236" s="4" t="inlineStr">
        <is>
          <t>kandkmfg.com</t>
        </is>
      </c>
      <c r="I3236" s="17" t="n">
        <v>0</v>
      </c>
      <c r="J3236" s="17" t="n">
        <v>1</v>
      </c>
      <c r="K3236" s="18" t="inlineStr"/>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https://link-baron-innovative-press-release-house.store/there-was-a-time-when-i-struggled-to-get-my-blog-noticed-without-spending-big-on-seo-services-after-finding-seoexpress-and-trying-their-affordable-backlink-plans-my-monthly-visitors-grew-from-200-to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6" s="17" t="inlineStr">
        <is>
          <t>Ahrefs</t>
        </is>
      </c>
      <c r="P3236" s="17" t="inlineStr"/>
      <c r="Q3236" s="4" t="inlineStr"/>
    </row>
    <row r="3237" ht="15.75" customHeight="1">
      <c r="A3237" s="4" t="inlineStr">
        <is>
          <t>link-baron-link-juice-optimal-marketplace.store</t>
        </is>
      </c>
      <c r="B3237" s="4" t="inlineStr">
        <is>
          <t>Spam (Nofollow, No Action)</t>
        </is>
      </c>
      <c r="C3237" s="17" t="n">
        <v>2</v>
      </c>
      <c r="D3237" s="5" t="n">
        <v>1</v>
      </c>
      <c r="E3237" s="5" t="n">
        <v>1244</v>
      </c>
      <c r="F3237" s="5" t="n">
        <v>0</v>
      </c>
      <c r="G3237" s="17" t="inlineStr">
        <is>
          <t>No</t>
        </is>
      </c>
      <c r="H3237" s="4" t="inlineStr">
        <is>
          <t>kandkmfg.com</t>
        </is>
      </c>
      <c r="I3237" s="17" t="n">
        <v>0</v>
      </c>
      <c r="J3237" s="17" t="n">
        <v>1</v>
      </c>
      <c r="K3237" s="18" t="inlineStr"/>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https://link-baron-link-juice-optimal-marketplace.store/there-was-a-time-when-i-struggled-to-get-my-blog-noticed-without-spending-big-on-seo-services-after-finding-seoexpress-and-trying-their-affordable-backlink-plans-my-monthly-visitors-grew-from-200-to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7" s="17" t="inlineStr">
        <is>
          <t>Ahrefs</t>
        </is>
      </c>
      <c r="P3237" s="17" t="inlineStr"/>
      <c r="Q3237" s="4" t="inlineStr"/>
    </row>
    <row r="3238" ht="15.75" customHeight="1">
      <c r="A3238" s="4" t="inlineStr">
        <is>
          <t>link-baron-luxury-anchor-text-partners.store</t>
        </is>
      </c>
      <c r="B3238" s="4" t="inlineStr">
        <is>
          <t>Spam (Nofollow, No Action)</t>
        </is>
      </c>
      <c r="C3238" s="17" t="n">
        <v>2</v>
      </c>
      <c r="D3238" s="5" t="n">
        <v>1</v>
      </c>
      <c r="E3238" s="5" t="n">
        <v>1290</v>
      </c>
      <c r="F3238" s="5" t="n">
        <v>0</v>
      </c>
      <c r="G3238" s="17" t="inlineStr">
        <is>
          <t>No</t>
        </is>
      </c>
      <c r="H3238" s="4" t="inlineStr">
        <is>
          <t>kandkmfg.com</t>
        </is>
      </c>
      <c r="I3238" s="17" t="n">
        <v>0</v>
      </c>
      <c r="J3238" s="17" t="n">
        <v>1</v>
      </c>
      <c r="K3238" s="18" t="inlineStr"/>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https://link-baron-luxury-anchor-text-partners.store/there-was-a-time-when-i-struggled-to-get-my-blog-noticed-without-spending-big-on-seo-services-after-finding-seoexpress-and-trying-their-affordable-backlink-plans-my-monthly-visitors-grew-from-200-to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8" s="17" t="inlineStr">
        <is>
          <t>Ahrefs</t>
        </is>
      </c>
      <c r="P3238" s="17" t="inlineStr"/>
      <c r="Q3238" s="4" t="inlineStr"/>
    </row>
    <row r="3239" ht="15.75" customHeight="1">
      <c r="A3239" s="4" t="inlineStr">
        <is>
          <t>link-baron-optimal-organic-collective.store</t>
        </is>
      </c>
      <c r="B3239" s="4" t="inlineStr">
        <is>
          <t>Spam (Nofollow, No Action)</t>
        </is>
      </c>
      <c r="C3239" s="17" t="n">
        <v>2</v>
      </c>
      <c r="D3239" s="5" t="n">
        <v>1</v>
      </c>
      <c r="E3239" s="5" t="n">
        <v>996</v>
      </c>
      <c r="F3239" s="5" t="n">
        <v>0</v>
      </c>
      <c r="G3239" s="17" t="inlineStr">
        <is>
          <t>No</t>
        </is>
      </c>
      <c r="H3239" s="4" t="inlineStr">
        <is>
          <t>kandkmfg.com</t>
        </is>
      </c>
      <c r="I3239" s="17" t="n">
        <v>0</v>
      </c>
      <c r="J3239" s="17" t="n">
        <v>1</v>
      </c>
      <c r="K3239" s="18" t="inlineStr"/>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https://link-baron-optimal-organic-collective.store/there-was-a-time-when-i-struggled-to-get-my-blog-noticed-without-spending-big-on-seo-services-after-finding-seoexpress-and-trying-their-affordable-backlink-plans-my-monthly-visitors-grew-from-200-to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39" s="17" t="inlineStr">
        <is>
          <t>Ahrefs</t>
        </is>
      </c>
      <c r="P3239" s="17" t="inlineStr"/>
      <c r="Q3239" s="4" t="inlineStr"/>
    </row>
    <row r="3240" ht="15.75" customHeight="1">
      <c r="A3240" s="4" t="inlineStr">
        <is>
          <t>link-baron-pro-off-page.store</t>
        </is>
      </c>
      <c r="B3240" s="4" t="inlineStr">
        <is>
          <t>Spam (Nofollow, No Action)</t>
        </is>
      </c>
      <c r="C3240" s="17" t="n">
        <v>2</v>
      </c>
      <c r="D3240" s="5" t="n">
        <v>1</v>
      </c>
      <c r="E3240" s="5" t="n">
        <v>1065</v>
      </c>
      <c r="F3240" s="5" t="n">
        <v>0</v>
      </c>
      <c r="G3240" s="17" t="inlineStr">
        <is>
          <t>No</t>
        </is>
      </c>
      <c r="H3240" s="4" t="inlineStr">
        <is>
          <t>kandkmfg.com</t>
        </is>
      </c>
      <c r="I3240" s="17" t="n">
        <v>0</v>
      </c>
      <c r="J3240" s="17" t="n">
        <v>1</v>
      </c>
      <c r="K3240" s="18" t="inlineStr"/>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https://link-baron-pro-off-page.store/there-was-a-time-when-i-struggled-to-get-my-blog-noticed-without-spending-big-on-seo-services-after-finding-seoexpress-and-trying-their-affordable-backlink-plans-my-monthly-visitors-grew-from-200-to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0" s="17" t="inlineStr">
        <is>
          <t>Ahrefs</t>
        </is>
      </c>
      <c r="P3240" s="17" t="inlineStr"/>
      <c r="Q3240" s="4" t="inlineStr"/>
    </row>
    <row r="3241" ht="15.75" customHeight="1">
      <c r="A3241" s="4" t="inlineStr">
        <is>
          <t>link-baron-pro-press-release.store</t>
        </is>
      </c>
      <c r="B3241" s="4" t="inlineStr">
        <is>
          <t>Spam (Nofollow, No Action)</t>
        </is>
      </c>
      <c r="C3241" s="17" t="n">
        <v>2</v>
      </c>
      <c r="D3241" s="5" t="n">
        <v>1</v>
      </c>
      <c r="E3241" s="5" t="n">
        <v>1162</v>
      </c>
      <c r="F3241" s="5" t="n">
        <v>0</v>
      </c>
      <c r="G3241" s="17" t="inlineStr">
        <is>
          <t>No</t>
        </is>
      </c>
      <c r="H3241" s="4" t="inlineStr">
        <is>
          <t>kandkmfg.com</t>
        </is>
      </c>
      <c r="I3241" s="17" t="n">
        <v>0</v>
      </c>
      <c r="J3241" s="17" t="n">
        <v>1</v>
      </c>
      <c r="K3241" s="18" t="inlineStr"/>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https://link-baron-pro-press-release.store/there-was-a-time-when-i-struggled-to-get-my-blog-noticed-without-spending-big-on-seo-services-after-finding-seoexpress-and-trying-their-affordable-backlink-plans-my-monthly-visitors-grew-from-200-to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1" s="17" t="inlineStr">
        <is>
          <t>Ahrefs</t>
        </is>
      </c>
      <c r="P3241" s="17" t="inlineStr"/>
      <c r="Q3241" s="4" t="inlineStr"/>
    </row>
    <row r="3242" ht="15.75" customHeight="1">
      <c r="A3242" s="4" t="inlineStr">
        <is>
          <t>link-baron-wiki-leading-system.store</t>
        </is>
      </c>
      <c r="B3242" s="4" t="inlineStr">
        <is>
          <t>Spam (Nofollow, No Action)</t>
        </is>
      </c>
      <c r="C3242" s="17" t="n">
        <v>2</v>
      </c>
      <c r="D3242" s="5" t="n">
        <v>1</v>
      </c>
      <c r="E3242" s="5" t="n">
        <v>1098</v>
      </c>
      <c r="F3242" s="5" t="n">
        <v>0</v>
      </c>
      <c r="G3242" s="17" t="inlineStr">
        <is>
          <t>No</t>
        </is>
      </c>
      <c r="H3242" s="4" t="inlineStr">
        <is>
          <t>kandkmfg.com</t>
        </is>
      </c>
      <c r="I3242" s="17" t="n">
        <v>0</v>
      </c>
      <c r="J3242" s="17" t="n">
        <v>1</v>
      </c>
      <c r="K3242" s="18" t="inlineStr"/>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https://link-baron-wiki-leading-system.store/there-was-a-time-when-i-struggled-to-get-my-blog-noticed-without-spending-big-on-seo-services-after-finding-seoexpress-and-trying-their-affordable-backlink-plans-my-monthly-visitors-grew-from-200-to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2" s="17" t="inlineStr">
        <is>
          <t>Ahrefs</t>
        </is>
      </c>
      <c r="P3242" s="17" t="inlineStr"/>
      <c r="Q3242" s="4" t="inlineStr"/>
    </row>
    <row r="3243" ht="15.75" customHeight="1">
      <c r="A3243" s="4" t="inlineStr">
        <is>
          <t>link-building-and-digital-pr-trusted-partners.store</t>
        </is>
      </c>
      <c r="B3243" s="4" t="inlineStr">
        <is>
          <t>Spam (Nofollow, No Action)</t>
        </is>
      </c>
      <c r="C3243" s="17" t="n">
        <v>2</v>
      </c>
      <c r="D3243" s="5" t="n">
        <v>1</v>
      </c>
      <c r="E3243" s="5" t="n">
        <v>119</v>
      </c>
      <c r="F3243" s="5" t="n">
        <v>0</v>
      </c>
      <c r="G3243" s="17" t="inlineStr">
        <is>
          <t>No</t>
        </is>
      </c>
      <c r="H3243" s="4" t="inlineStr">
        <is>
          <t>kandkmfg.com</t>
        </is>
      </c>
      <c r="I3243" s="17" t="n">
        <v>0</v>
      </c>
      <c r="J3243" s="17" t="n">
        <v>1</v>
      </c>
      <c r="K3243" s="18" t="inlineStr"/>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https://link-building-and-digital-pr-trusted-partners.store/there-was-a-time-when-i-struggled-to-get-my-blog-noticed-without-spending-big-on-seo-services-after-finding-seoexpress-and-trying-their-affordable-backlink-plans-my-monthly-visitors-grew-from-200-to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3" s="17" t="inlineStr">
        <is>
          <t>Ahrefs</t>
        </is>
      </c>
      <c r="P3243" s="17" t="inlineStr"/>
      <c r="Q3243" s="4" t="inlineStr"/>
    </row>
    <row r="3244" ht="15.75" customHeight="1">
      <c r="A3244" s="4" t="inlineStr">
        <is>
          <t>link-building-and-ranking-signal-master-partners.store</t>
        </is>
      </c>
      <c r="B3244" s="4" t="inlineStr">
        <is>
          <t>Spam (Nofollow, No Action)</t>
        </is>
      </c>
      <c r="C3244" s="17" t="n">
        <v>2</v>
      </c>
      <c r="D3244" s="5" t="n">
        <v>1</v>
      </c>
      <c r="E3244" s="5" t="n">
        <v>124</v>
      </c>
      <c r="F3244" s="5" t="n">
        <v>0</v>
      </c>
      <c r="G3244" s="17" t="inlineStr">
        <is>
          <t>No</t>
        </is>
      </c>
      <c r="H3244" s="4" t="inlineStr">
        <is>
          <t>kandkmfg.com</t>
        </is>
      </c>
      <c r="I3244" s="17" t="n">
        <v>0</v>
      </c>
      <c r="J3244" s="17" t="n">
        <v>1</v>
      </c>
      <c r="K3244" s="18" t="inlineStr"/>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https://link-building-and-ranking-signal-master-partners.store/there-was-a-time-when-i-struggled-to-get-my-blog-noticed-without-spending-big-on-seo-services-after-finding-seoexpress-and-trying-their-affordable-backlink-plans-my-monthly-visitors-grew-from-200-to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4" s="17" t="inlineStr">
        <is>
          <t>Ahrefs</t>
        </is>
      </c>
      <c r="P3244" s="17" t="inlineStr"/>
      <c r="Q3244" s="4" t="inlineStr"/>
    </row>
    <row r="3245" ht="15.75" customHeight="1">
      <c r="A3245" s="4" t="inlineStr">
        <is>
          <t>linkbundle.shop</t>
        </is>
      </c>
      <c r="B3245" s="4" t="inlineStr">
        <is>
          <t>Spam (Nofollow, No Action)</t>
        </is>
      </c>
      <c r="C3245" s="17" t="n">
        <v>2</v>
      </c>
      <c r="D3245" s="5" t="n">
        <v>1</v>
      </c>
      <c r="E3245" s="5" t="n">
        <v>196</v>
      </c>
      <c r="F3245" s="5" t="n">
        <v>0</v>
      </c>
      <c r="G3245" s="17" t="inlineStr">
        <is>
          <t>No</t>
        </is>
      </c>
      <c r="H3245" s="4" t="inlineStr">
        <is>
          <t>kandkmfg.com</t>
        </is>
      </c>
      <c r="I3245" s="17" t="n">
        <v>0</v>
      </c>
      <c r="J3245" s="17" t="n">
        <v>1</v>
      </c>
      <c r="K3245" s="18" t="inlineStr"/>
      <c r="L3245" s="4" t="inlineStr">
        <is>
          <t>Grow kandkmfg.com with backlinks and guest posts, on-page SEO, local SEO, custom web development, SaaS integrations and automation tools — higher DR/DA/TF across the board for new or established sites.</t>
        </is>
      </c>
      <c r="M3245" s="4" t="inlineStr">
        <is>
          <t>https://linkbundle.shop/mnhtn68-do-saas-tools-still-work-2025-crypto-tested-10-placements-tracked</t>
        </is>
      </c>
      <c r="N3245" s="4" t="inlineStr">
        <is>
          <t>linkbundle.shop — How I Used Link Insertions and outranked older, bigger competitors for My eCommerce Site — Month-by-Month Progress Documentation</t>
        </is>
      </c>
      <c r="O3245" s="17" t="inlineStr">
        <is>
          <t>Ahrefs</t>
        </is>
      </c>
      <c r="P3245" s="17" t="inlineStr"/>
      <c r="Q3245" s="4" t="inlineStr"/>
    </row>
    <row r="3246" ht="15.75" customHeight="1">
      <c r="A3246" s="4" t="inlineStr">
        <is>
          <t>linkcollective.shop</t>
        </is>
      </c>
      <c r="B3246" s="4" t="inlineStr">
        <is>
          <t>Spam (Nofollow, No Action)</t>
        </is>
      </c>
      <c r="C3246" s="17" t="n">
        <v>2</v>
      </c>
      <c r="D3246" s="5" t="n">
        <v>1</v>
      </c>
      <c r="E3246" s="5" t="n">
        <v>138</v>
      </c>
      <c r="F3246" s="5" t="n">
        <v>0</v>
      </c>
      <c r="G3246" s="17" t="inlineStr">
        <is>
          <t>No</t>
        </is>
      </c>
      <c r="H3246" s="4" t="inlineStr">
        <is>
          <t>kandkmfg.com</t>
        </is>
      </c>
      <c r="I3246" s="17" t="n">
        <v>0</v>
      </c>
      <c r="J3246" s="17" t="n">
        <v>1</v>
      </c>
      <c r="K3246" s="18" t="inlineStr"/>
      <c r="L324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6" s="4" t="inlineStr">
        <is>
          <t>https://linkcollective.shop/f146b8b83-on-page-seo-vs-press-release-links-medical-which-moves-rankings-faster-holds-longer-practical-execution-roadmap-cost-timeline-and-results-for-competitive-serp-results/</t>
        </is>
      </c>
      <c r="N324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6" s="17" t="inlineStr">
        <is>
          <t>Ahrefs</t>
        </is>
      </c>
      <c r="P3246" s="17" t="inlineStr"/>
      <c r="Q3246" s="4" t="inlineStr"/>
    </row>
    <row r="3247" ht="15.75" customHeight="1">
      <c r="A3247" s="4" t="inlineStr">
        <is>
          <t>linkdepot.shop</t>
        </is>
      </c>
      <c r="B3247" s="4" t="inlineStr">
        <is>
          <t>Spam (Nofollow, No Action)</t>
        </is>
      </c>
      <c r="C3247" s="17" t="n">
        <v>2</v>
      </c>
      <c r="D3247" s="5" t="n">
        <v>1</v>
      </c>
      <c r="E3247" s="5" t="n">
        <v>192</v>
      </c>
      <c r="F3247" s="5" t="n">
        <v>0</v>
      </c>
      <c r="G3247" s="17" t="inlineStr">
        <is>
          <t>No</t>
        </is>
      </c>
      <c r="H3247" s="4" t="inlineStr">
        <is>
          <t>kandkmfg.com</t>
        </is>
      </c>
      <c r="I3247" s="17" t="n">
        <v>0</v>
      </c>
      <c r="J3247" s="17" t="n">
        <v>1</v>
      </c>
      <c r="K3247" s="18" t="inlineStr"/>
      <c r="L3247" s="4" t="inlineStr">
        <is>
          <t>Complete SEO for kandkmfg.com: guest posts and backlinks, on-page SEO, local SEO, web development, SaaS integrations and automation tools, delivering balanced DR/DA/TF growth in any language.</t>
        </is>
      </c>
      <c r="M3247" s="4" t="inlineStr">
        <is>
          <t>https://linkdepot.shop/in4bae5-18-month-serp-climb-legal-combined-niche-edits-automation-tools-position1/</t>
        </is>
      </c>
      <c r="N3247" s="4" t="inlineStr">
        <is>
          <t>linkdepot.shop — How I Stacked Niche Edits With Homepage Links for Finance — The Dual Strategy That Doubled My Ranking Speed</t>
        </is>
      </c>
      <c r="O3247" s="17" t="inlineStr">
        <is>
          <t>Ahrefs</t>
        </is>
      </c>
      <c r="P3247" s="17" t="inlineStr"/>
      <c r="Q3247" s="4" t="inlineStr"/>
    </row>
    <row r="3248" ht="15.75" customHeight="1">
      <c r="A3248" s="4" t="inlineStr">
        <is>
          <t>linkfinds.shop</t>
        </is>
      </c>
      <c r="B3248" s="4" t="inlineStr">
        <is>
          <t>Spam (Nofollow, No Action)</t>
        </is>
      </c>
      <c r="C3248" s="17" t="n">
        <v>2</v>
      </c>
      <c r="D3248" s="5" t="n">
        <v>1</v>
      </c>
      <c r="E3248" s="5" t="n">
        <v>193</v>
      </c>
      <c r="F3248" s="5" t="n">
        <v>0</v>
      </c>
      <c r="G3248" s="17" t="inlineStr">
        <is>
          <t>No</t>
        </is>
      </c>
      <c r="H3248" s="4" t="inlineStr">
        <is>
          <t>kandkmfg.com</t>
        </is>
      </c>
      <c r="I3248" s="17" t="n">
        <v>0</v>
      </c>
      <c r="J3248" s="17" t="n">
        <v>1</v>
      </c>
      <c r="K3248" s="18" t="inlineStr"/>
      <c r="L3248" s="4" t="inlineStr">
        <is>
          <t>Rank kandkmfg.com higher with high-quality backlinks, guest posts, on-page and local SEO, custom web development, SaaS tools and automation tools — DR/DA/TF gains that hold with proven results.</t>
        </is>
      </c>
      <c r="M3248" s="4" t="inlineStr">
        <is>
          <t>https://linkfinds.shop/ehc7hjg-serp-climb-blueprint-ecommerce-rank-using-homepage-links-link-insertions/</t>
        </is>
      </c>
      <c r="N3248" s="4" t="inlineStr">
        <is>
          <t>linkfinds.shop — SERP Domination Blueprint for Medical — How to Rank Using Press Release Links and Link Insertions</t>
        </is>
      </c>
      <c r="O3248" s="17" t="inlineStr">
        <is>
          <t>Ahrefs</t>
        </is>
      </c>
      <c r="P3248" s="17" t="inlineStr"/>
      <c r="Q3248" s="4" t="inlineStr"/>
    </row>
    <row r="3249" ht="15.75" customHeight="1">
      <c r="A3249" s="4" t="inlineStr">
        <is>
          <t>linkforgepro.shop</t>
        </is>
      </c>
      <c r="B3249" s="4" t="inlineStr">
        <is>
          <t>Spam (Nofollow, No Action)</t>
        </is>
      </c>
      <c r="C3249" s="17" t="n">
        <v>2</v>
      </c>
      <c r="D3249" s="5" t="n">
        <v>1</v>
      </c>
      <c r="E3249" s="5" t="n">
        <v>197</v>
      </c>
      <c r="F3249" s="5" t="n">
        <v>0</v>
      </c>
      <c r="G3249" s="17" t="inlineStr">
        <is>
          <t>No</t>
        </is>
      </c>
      <c r="H3249" s="4" t="inlineStr">
        <is>
          <t>kandkmfg.com</t>
        </is>
      </c>
      <c r="I3249" s="17" t="n">
        <v>0</v>
      </c>
      <c r="J3249" s="17" t="n">
        <v>1</v>
      </c>
      <c r="K3249" s="18" t="inlineStr"/>
      <c r="L3249" s="4" t="inlineStr">
        <is>
          <t>Power up kandkmfg.com: contextual backlinks, premium guest posts, on-page SEO, local SEO, custom web development, SaaS tools plus automation tools for a measurable DR/DA/TF boost at a sustainable pace.</t>
        </is>
      </c>
      <c r="M3249" s="4" t="inlineStr">
        <is>
          <t>https://linkforgepro.shop/3lxk8y6-traffic-recovery-blueprint-insurance-rank-using-tiered-link-building-press-release-links/</t>
        </is>
      </c>
      <c r="N3249" s="4" t="inlineStr">
        <is>
          <t>linkforgepro.shop — How Guest Posts recovered lost traffic fully for My Local Business Money Site — Every Dollar Spent, Every Ranking Gained, Tracked</t>
        </is>
      </c>
      <c r="O3249" s="17" t="inlineStr">
        <is>
          <t>Ahrefs</t>
        </is>
      </c>
      <c r="P3249" s="17" t="inlineStr"/>
      <c r="Q3249" s="4" t="inlineStr"/>
    </row>
    <row r="3250" ht="15.75" customHeight="1">
      <c r="A3250" s="4" t="inlineStr">
        <is>
          <t>linkgrowthauthority.shop</t>
        </is>
      </c>
      <c r="B3250" s="4" t="inlineStr">
        <is>
          <t>Spam (Nofollow, No Action)</t>
        </is>
      </c>
      <c r="C3250" s="17" t="n">
        <v>2</v>
      </c>
      <c r="D3250" s="5" t="n">
        <v>1</v>
      </c>
      <c r="E3250" s="5" t="n">
        <v>113</v>
      </c>
      <c r="F3250" s="5" t="n">
        <v>0</v>
      </c>
      <c r="G3250" s="17" t="inlineStr">
        <is>
          <t>No</t>
        </is>
      </c>
      <c r="H3250" s="4" t="inlineStr">
        <is>
          <t>kandkmfg.com</t>
        </is>
      </c>
      <c r="I3250" s="17" t="n">
        <v>0</v>
      </c>
      <c r="J3250" s="17" t="n">
        <v>1</v>
      </c>
      <c r="K3250" s="18" t="inlineStr"/>
      <c r="L3250"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0" s="4" t="inlineStr">
        <is>
          <t>https://linkgrowthauthority.shop/59b985c9d-homepage-links-quality-checklist-b2b-metrics-verify-before-spending-full-ranking-workflow-examples-metrics-and-lessons-for-competitive-serp-results/</t>
        </is>
      </c>
      <c r="N3250"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0" s="17" t="inlineStr">
        <is>
          <t>Ahrefs</t>
        </is>
      </c>
      <c r="P3250" s="17" t="inlineStr"/>
      <c r="Q3250" s="4" t="inlineStr"/>
    </row>
    <row r="3251" ht="15.75" customHeight="1">
      <c r="A3251" s="4" t="inlineStr">
        <is>
          <t>linkgrowthinsights.shop</t>
        </is>
      </c>
      <c r="B3251" s="4" t="inlineStr">
        <is>
          <t>Spam (Nofollow, No Action)</t>
        </is>
      </c>
      <c r="C3251" s="17" t="n">
        <v>2</v>
      </c>
      <c r="D3251" s="5" t="n">
        <v>1</v>
      </c>
      <c r="E3251" s="5" t="n">
        <v>131</v>
      </c>
      <c r="F3251" s="5" t="n">
        <v>0</v>
      </c>
      <c r="G3251" s="17" t="inlineStr">
        <is>
          <t>No</t>
        </is>
      </c>
      <c r="H3251" s="4" t="inlineStr">
        <is>
          <t>kandkmfg.com</t>
        </is>
      </c>
      <c r="I3251" s="17" t="n">
        <v>0</v>
      </c>
      <c r="J3251" s="17" t="n">
        <v>1</v>
      </c>
      <c r="K3251" s="18" t="inlineStr"/>
      <c r="L3251"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1" s="4" t="inlineStr">
        <is>
          <t>https://linkgrowthinsights.shop/8a22f72d6-30-day-guest-posts-journey-ymyl-no-traffic-to-page1-complete-implementation-guide-cost-timeline-and-results-for-competitive-serp-results/</t>
        </is>
      </c>
      <c r="N3251"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1" s="17" t="inlineStr">
        <is>
          <t>Ahrefs</t>
        </is>
      </c>
      <c r="P3251" s="17" t="inlineStr"/>
      <c r="Q3251" s="4" t="inlineStr"/>
    </row>
    <row r="3252" ht="15.75" customHeight="1">
      <c r="A3252" s="4" t="inlineStr">
        <is>
          <t>linkgrowthsource.shop</t>
        </is>
      </c>
      <c r="B3252" s="4" t="inlineStr">
        <is>
          <t>Spam (Nofollow, No Action)</t>
        </is>
      </c>
      <c r="C3252" s="17" t="n">
        <v>2</v>
      </c>
      <c r="D3252" s="5" t="n">
        <v>1</v>
      </c>
      <c r="E3252" s="5" t="n">
        <v>131</v>
      </c>
      <c r="F3252" s="5" t="n">
        <v>0</v>
      </c>
      <c r="G3252" s="17" t="inlineStr">
        <is>
          <t>No</t>
        </is>
      </c>
      <c r="H3252" s="4" t="inlineStr">
        <is>
          <t>kandkmfg.com</t>
        </is>
      </c>
      <c r="I3252" s="17" t="n">
        <v>0</v>
      </c>
      <c r="J3252" s="17" t="n">
        <v>1</v>
      </c>
      <c r="K3252" s="18" t="inlineStr"/>
      <c r="L3252"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2" s="4" t="inlineStr">
        <is>
          <t>https://linkgrowthsource.shop/5b5cd5b1f-90-day-local-seo-journey-crypto-page5-to-top5-every-keyword-complete-implementation-guide-budget-links-and-content-for-consistent-traffic-growth/</t>
        </is>
      </c>
      <c r="N3252"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2" s="17" t="inlineStr">
        <is>
          <t>Ahrefs</t>
        </is>
      </c>
      <c r="P3252" s="17" t="inlineStr"/>
      <c r="Q3252" s="4" t="inlineStr"/>
    </row>
    <row r="3253" ht="15.75" customHeight="1">
      <c r="A3253" s="4" t="inlineStr">
        <is>
          <t>linkloot.shop</t>
        </is>
      </c>
      <c r="B3253" s="4" t="inlineStr">
        <is>
          <t>Spam (Nofollow, No Action)</t>
        </is>
      </c>
      <c r="C3253" s="17" t="n">
        <v>2</v>
      </c>
      <c r="D3253" s="5" t="n">
        <v>1</v>
      </c>
      <c r="E3253" s="5" t="n">
        <v>284</v>
      </c>
      <c r="F3253" s="5" t="n">
        <v>0</v>
      </c>
      <c r="G3253" s="17" t="inlineStr">
        <is>
          <t>No</t>
        </is>
      </c>
      <c r="H3253" s="4" t="inlineStr">
        <is>
          <t>kandkmfg.com</t>
        </is>
      </c>
      <c r="I3253" s="17" t="n">
        <v>0</v>
      </c>
      <c r="J3253" s="17" t="n">
        <v>1</v>
      </c>
      <c r="K3253" s="18" t="inlineStr"/>
      <c r="L3253" s="4" t="inlineStr">
        <is>
          <t>kandkmfg.com gets premium guest posts, high-quality backlinks, on-page SEO, local SEO, web development, SaaS tools and automation tools, together driving higher DR/DA/TF across the board built to last.</t>
        </is>
      </c>
      <c r="M3253" s="4" t="inlineStr">
        <is>
          <t>https://linkloot.shop/af8kxsw-zero-rankings-to-6-figure-revenue-dental-12-month-strategy-only-link-insertions/</t>
        </is>
      </c>
      <c r="N3253" s="4" t="inlineStr">
        <is>
          <t>linkloot.shop — Best SaaS Tools for Fintech in 2026 — I Compared 15 Providers by Metrics, Delivery, and ROI</t>
        </is>
      </c>
      <c r="O3253" s="17" t="inlineStr">
        <is>
          <t>Ahrefs</t>
        </is>
      </c>
      <c r="P3253" s="17" t="inlineStr"/>
      <c r="Q3253" s="4" t="inlineStr"/>
    </row>
    <row r="3254" ht="15.75" customHeight="1">
      <c r="A3254" s="4" t="inlineStr">
        <is>
          <t>linkrank.shop</t>
        </is>
      </c>
      <c r="B3254" s="4" t="inlineStr">
        <is>
          <t>Spam (Nofollow, No Action)</t>
        </is>
      </c>
      <c r="C3254" s="17" t="n">
        <v>2</v>
      </c>
      <c r="D3254" s="5" t="n">
        <v>1</v>
      </c>
      <c r="E3254" s="5" t="n">
        <v>195</v>
      </c>
      <c r="F3254" s="5" t="n">
        <v>0</v>
      </c>
      <c r="G3254" s="17" t="inlineStr">
        <is>
          <t>No</t>
        </is>
      </c>
      <c r="H3254" s="4" t="inlineStr">
        <is>
          <t>kandkmfg.com</t>
        </is>
      </c>
      <c r="I3254" s="17" t="n">
        <v>0</v>
      </c>
      <c r="J3254" s="17" t="n">
        <v>1</v>
      </c>
      <c r="K3254" s="18" t="inlineStr"/>
      <c r="L3254" s="4" t="inlineStr">
        <is>
          <t>kandkmfg.com: premium guest posts, high-quality backlinks, on-page SEO, local SEO, web development, SaaS tools and automation tools, all driving higher DR/DA/TF across the board worldwide.</t>
        </is>
      </c>
      <c r="M3254" s="4" t="inlineStr">
        <is>
          <t>https://linkrank.shop/11xssyy-ranking-stability-blueprint-local-business-rank-using-tiered-link-building-authority-link-packages</t>
        </is>
      </c>
      <c r="N3254" s="4" t="inlineStr">
        <is>
          <t>linkrank.shop — The 30-Day Traffic Services Case Study for Local Business — Placements, Anchors, Rankings Before and After</t>
        </is>
      </c>
      <c r="O3254" s="17" t="inlineStr">
        <is>
          <t>Ahrefs</t>
        </is>
      </c>
      <c r="P3254" s="17" t="inlineStr"/>
      <c r="Q3254" s="4" t="inlineStr"/>
    </row>
    <row r="3255" ht="15.75" customHeight="1">
      <c r="A3255" s="4" t="inlineStr">
        <is>
          <t>linkseoauthority.shop</t>
        </is>
      </c>
      <c r="B3255" s="4" t="inlineStr">
        <is>
          <t>Spam (Nofollow, No Action)</t>
        </is>
      </c>
      <c r="C3255" s="17" t="n">
        <v>2</v>
      </c>
      <c r="D3255" s="5" t="n">
        <v>1</v>
      </c>
      <c r="E3255" s="5" t="n">
        <v>132</v>
      </c>
      <c r="F3255" s="5" t="n">
        <v>0</v>
      </c>
      <c r="G3255" s="17" t="inlineStr">
        <is>
          <t>No</t>
        </is>
      </c>
      <c r="H3255" s="4" t="inlineStr">
        <is>
          <t>kandkmfg.com</t>
        </is>
      </c>
      <c r="I3255" s="17" t="n">
        <v>0</v>
      </c>
      <c r="J3255" s="17" t="n">
        <v>1</v>
      </c>
      <c r="K3255" s="18" t="inlineStr"/>
      <c r="L3255"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5" s="4" t="inlineStr">
        <is>
          <t>https://linkseoauthority.shop/1693b7464-6-month-web-development-journey-financial-advisory-page3-to-dr40-proven-optimization-process-data-progress-and-outcomes-for-reliable-page-one-progress/</t>
        </is>
      </c>
      <c r="N3255"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5" s="17" t="inlineStr">
        <is>
          <t>Ahrefs</t>
        </is>
      </c>
      <c r="P3255" s="17" t="inlineStr"/>
      <c r="Q3255" s="4" t="inlineStr"/>
    </row>
    <row r="3256" ht="15.75" customHeight="1">
      <c r="A3256" s="4" t="inlineStr">
        <is>
          <t>linkseopro.shop</t>
        </is>
      </c>
      <c r="B3256" s="4" t="inlineStr">
        <is>
          <t>Spam (Nofollow, No Action)</t>
        </is>
      </c>
      <c r="C3256" s="17" t="n">
        <v>2</v>
      </c>
      <c r="D3256" s="5" t="n">
        <v>1</v>
      </c>
      <c r="E3256" s="5" t="n">
        <v>330</v>
      </c>
      <c r="F3256" s="5" t="n">
        <v>0</v>
      </c>
      <c r="G3256" s="17" t="inlineStr">
        <is>
          <t>No</t>
        </is>
      </c>
      <c r="H3256" s="4" t="inlineStr">
        <is>
          <t>kandkmfg.com</t>
        </is>
      </c>
      <c r="I3256" s="17" t="n">
        <v>0</v>
      </c>
      <c r="J3256" s="17" t="n">
        <v>1</v>
      </c>
      <c r="K3256" s="18" t="inlineStr"/>
      <c r="L3256" s="4" t="inlineStr">
        <is>
          <t>kandkmfg.com SEO Transformation: Premium Dofollow Backlinks + Guest Post Packages + Climb Ahrefs Domain Rating DR | Moz Domain Authority DA | Majestic Trust Flow TF = Explosive Organic Traffic</t>
        </is>
      </c>
      <c r="M3256" s="4" t="inlineStr">
        <is>
          <t>https://linkseopro.shop/yg3iikl-10-guest-post-campaign-cbd-competitive-position-45-days-full-data/</t>
        </is>
      </c>
      <c r="N3256" s="4" t="inlineStr">
        <is>
          <t>linkseopro.shop — Sidebar Links From Widget-Area Sites in Education — Why the Relevance of the Linking Domain Matters More Than the Domain Metrics</t>
        </is>
      </c>
      <c r="O3256" s="17" t="inlineStr">
        <is>
          <t>Ahrefs</t>
        </is>
      </c>
      <c r="P3256" s="17" t="inlineStr"/>
      <c r="Q3256" s="4" t="inlineStr"/>
    </row>
    <row r="3257" ht="15.75" customHeight="1">
      <c r="A3257" s="4" t="inlineStr">
        <is>
          <t>linkseoservice.shop</t>
        </is>
      </c>
      <c r="B3257" s="4" t="inlineStr">
        <is>
          <t>Spam (Nofollow, No Action)</t>
        </is>
      </c>
      <c r="C3257" s="17" t="n">
        <v>2</v>
      </c>
      <c r="D3257" s="5" t="n">
        <v>1</v>
      </c>
      <c r="E3257" s="5" t="n">
        <v>138</v>
      </c>
      <c r="F3257" s="5" t="n">
        <v>0</v>
      </c>
      <c r="G3257" s="17" t="inlineStr">
        <is>
          <t>No</t>
        </is>
      </c>
      <c r="H3257" s="4" t="inlineStr">
        <is>
          <t>kandkmfg.com</t>
        </is>
      </c>
      <c r="I3257" s="17" t="n">
        <v>0</v>
      </c>
      <c r="J3257" s="17" t="n">
        <v>1</v>
      </c>
      <c r="K3257" s="18" t="inlineStr"/>
      <c r="L3257"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7" s="4" t="inlineStr">
        <is>
          <t>https://linkseoservice.shop/dae7b5ee7-guest-posts-helped-ecommerce-site-doubled-organic-revenue-90-days-complete-case-study-data-complete-implementation-guide-budget-links-and-content-for-long-term-search-success/</t>
        </is>
      </c>
      <c r="N3257"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7" s="17" t="inlineStr">
        <is>
          <t>Ahrefs</t>
        </is>
      </c>
      <c r="P3257" s="17" t="inlineStr"/>
      <c r="Q3257" s="4" t="inlineStr"/>
    </row>
    <row r="3258" ht="15.75" customHeight="1">
      <c r="A3258" s="4" t="inlineStr">
        <is>
          <t>linksnexa.shop</t>
        </is>
      </c>
      <c r="B3258" s="4" t="inlineStr">
        <is>
          <t>Spam (Nofollow, No Action)</t>
        </is>
      </c>
      <c r="C3258" s="17" t="n">
        <v>2</v>
      </c>
      <c r="D3258" s="5" t="n">
        <v>1</v>
      </c>
      <c r="E3258" s="5" t="n">
        <v>193</v>
      </c>
      <c r="F3258" s="5" t="n">
        <v>0</v>
      </c>
      <c r="G3258" s="17" t="inlineStr">
        <is>
          <t>No</t>
        </is>
      </c>
      <c r="H3258" s="4" t="inlineStr">
        <is>
          <t>kandkmfg.com</t>
        </is>
      </c>
      <c r="I3258" s="17" t="n">
        <v>0</v>
      </c>
      <c r="J3258" s="17" t="n">
        <v>1</v>
      </c>
      <c r="K3258" s="18" t="inlineStr"/>
      <c r="L3258" s="4" t="inlineStr">
        <is>
          <t>For kandkmfg.com, we deliver backlinks and guest posts, on-page SEO, local SEO, custom web development, SaaS integrations and automation tools — a healthier DR/DA/TF profile for every sector.</t>
        </is>
      </c>
      <c r="M3258" s="4" t="inlineStr">
        <is>
          <t>https://linksnexa.shop/7v6102u-90-day-authority-link-packages-case-study-law-firm-placements-anchors-rankings</t>
        </is>
      </c>
      <c r="N3258" s="4" t="inlineStr">
        <is>
          <t>linksnexa.shop — How Homepage Links Compares to PBN Backlinks for Law Firm — Cost, Speed, Quality, and Final Ranking Outcomes</t>
        </is>
      </c>
      <c r="O3258" s="17" t="inlineStr">
        <is>
          <t>Ahrefs</t>
        </is>
      </c>
      <c r="P3258" s="17" t="inlineStr"/>
      <c r="Q3258" s="4" t="inlineStr"/>
    </row>
    <row r="3259" ht="15.75" customHeight="1">
      <c r="A3259" s="4" t="inlineStr">
        <is>
          <t>linkstock.shop</t>
        </is>
      </c>
      <c r="B3259" s="4" t="inlineStr">
        <is>
          <t>Spam (Nofollow, No Action)</t>
        </is>
      </c>
      <c r="C3259" s="17" t="n">
        <v>2</v>
      </c>
      <c r="D3259" s="5" t="n">
        <v>1</v>
      </c>
      <c r="E3259" s="5" t="n">
        <v>198</v>
      </c>
      <c r="F3259" s="5" t="n">
        <v>0</v>
      </c>
      <c r="G3259" s="17" t="inlineStr">
        <is>
          <t>No</t>
        </is>
      </c>
      <c r="H3259" s="4" t="inlineStr">
        <is>
          <t>kandkmfg.com</t>
        </is>
      </c>
      <c r="I3259" s="17" t="n">
        <v>0</v>
      </c>
      <c r="J3259" s="17" t="n">
        <v>1</v>
      </c>
      <c r="K3259" s="18" t="inlineStr"/>
      <c r="L3259" s="4" t="inlineStr">
        <is>
          <t>kandkmfg.com gets premium guest posts, contextual backlinks, on-page and local SEO, conversion-focused web development, SaaS tools and automation tools, together driving stronger DR, DA and TF with editorial standards.</t>
        </is>
      </c>
      <c r="M3259" s="4" t="inlineStr">
        <is>
          <t>https://linkstock.shop/xis6her-45-day-serp-climb-ymyl-combined-pbn-backlinks-authority-link-packages-position1/</t>
        </is>
      </c>
      <c r="N3259" s="4" t="inlineStr">
        <is>
          <t>linkstock.shop — The 120-Day SERP Climb for Mortgage — How I Combined Authority Link Packages and Local SEO to Reach Position 1</t>
        </is>
      </c>
      <c r="O3259" s="17" t="inlineStr">
        <is>
          <t>Ahrefs</t>
        </is>
      </c>
      <c r="P3259" s="17" t="inlineStr"/>
      <c r="Q3259" s="4" t="inlineStr"/>
    </row>
    <row r="3260" ht="15.75" customHeight="1">
      <c r="A3260" s="4" t="inlineStr">
        <is>
          <t>linktexa.shop</t>
        </is>
      </c>
      <c r="B3260" s="4" t="inlineStr">
        <is>
          <t>Spam (Nofollow, No Action)</t>
        </is>
      </c>
      <c r="C3260" s="17" t="n">
        <v>2</v>
      </c>
      <c r="D3260" s="5" t="n">
        <v>1</v>
      </c>
      <c r="E3260" s="5" t="n">
        <v>49</v>
      </c>
      <c r="F3260" s="5" t="n">
        <v>0</v>
      </c>
      <c r="G3260" s="17" t="inlineStr">
        <is>
          <t>No</t>
        </is>
      </c>
      <c r="H3260" s="4" t="inlineStr">
        <is>
          <t>kandkmfg.com</t>
        </is>
      </c>
      <c r="I3260" s="17" t="n">
        <v>0</v>
      </c>
      <c r="J3260" s="17" t="n">
        <v>1</v>
      </c>
      <c r="K3260" s="18" t="inlineStr"/>
      <c r="L32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0" s="4" t="inlineStr">
        <is>
          <t>https://linktexa.shop/ywr4kqh-real-cost-broken-link-building-interior-design-studios-supplier-pricing-hidden-fees-replacement-policies/</t>
        </is>
      </c>
      <c r="N326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0" s="17" t="inlineStr">
        <is>
          <t>Ahrefs</t>
        </is>
      </c>
      <c r="P3260" s="17" t="inlineStr"/>
      <c r="Q3260" s="4" t="inlineStr"/>
    </row>
    <row r="3261" ht="15.75" customHeight="1">
      <c r="A3261" s="4" t="inlineStr">
        <is>
          <t>linkzaro.shop</t>
        </is>
      </c>
      <c r="B3261" s="4" t="inlineStr">
        <is>
          <t>Spam (Nofollow, No Action)</t>
        </is>
      </c>
      <c r="C3261" s="17" t="n">
        <v>2</v>
      </c>
      <c r="D3261" s="5" t="n">
        <v>1</v>
      </c>
      <c r="E3261" s="5" t="n">
        <v>42</v>
      </c>
      <c r="F3261" s="5" t="n">
        <v>0</v>
      </c>
      <c r="G3261" s="17" t="inlineStr">
        <is>
          <t>No</t>
        </is>
      </c>
      <c r="H3261" s="4" t="inlineStr">
        <is>
          <t>kandkmfg.com</t>
        </is>
      </c>
      <c r="I3261" s="17" t="n">
        <v>0</v>
      </c>
      <c r="J3261" s="17" t="n">
        <v>1</v>
      </c>
      <c r="K3261" s="18" t="inlineStr"/>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https://linkzaro.shop/ywr4kqh-real-cost-broken-link-building-interior-design-studios-supplier-pricing-hidden-fees-replacement-policies/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1" s="17" t="inlineStr">
        <is>
          <t>Ahrefs</t>
        </is>
      </c>
      <c r="P3261" s="17" t="inlineStr"/>
      <c r="Q3261" s="4" t="inlineStr"/>
    </row>
    <row r="3262" ht="15.75" customHeight="1">
      <c r="A3262" s="4" t="inlineStr">
        <is>
          <t>lixil-reformshop.shop</t>
        </is>
      </c>
      <c r="B3262" s="4" t="inlineStr">
        <is>
          <t>Spam (Nofollow, No Action)</t>
        </is>
      </c>
      <c r="C3262" s="17" t="n">
        <v>2</v>
      </c>
      <c r="D3262" s="5" t="n">
        <v>1</v>
      </c>
      <c r="E3262" s="5" t="n">
        <v>1632</v>
      </c>
      <c r="F3262" s="5" t="n">
        <v>0</v>
      </c>
      <c r="G3262" s="17" t="inlineStr">
        <is>
          <t>No</t>
        </is>
      </c>
      <c r="H3262" s="4" t="inlineStr">
        <is>
          <t>kandkmfg.com</t>
        </is>
      </c>
      <c r="I3262" s="17" t="n">
        <v>0</v>
      </c>
      <c r="J3262" s="17" t="n">
        <v>1</v>
      </c>
      <c r="K3262" s="18" t="inlineStr"/>
      <c r="L32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2" s="4" t="inlineStr">
        <is>
          <t>https://lixil-reformshop.shop/there-was-a-time-when-i-struggled-to-get-my-blog-noticed-without-spending-big-on-seo-services-after-finding-seoexpress-and-trying-their-affordable-backlink-plans-my-monthly-visitors-grew-from-200-to</t>
        </is>
      </c>
      <c r="N32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2" s="17" t="inlineStr">
        <is>
          <t>Ahrefs</t>
        </is>
      </c>
      <c r="P3262" s="17" t="inlineStr"/>
      <c r="Q3262" s="4" t="inlineStr"/>
    </row>
    <row r="3263" ht="15.75" customHeight="1">
      <c r="A3263" s="4" t="inlineStr">
        <is>
          <t>localranking.site</t>
        </is>
      </c>
      <c r="B3263" s="4" t="inlineStr">
        <is>
          <t>Spam (Nofollow, No Action)</t>
        </is>
      </c>
      <c r="C3263" s="17" t="n">
        <v>2</v>
      </c>
      <c r="D3263" s="5" t="n">
        <v>1</v>
      </c>
      <c r="E3263" s="5" t="n">
        <v>214</v>
      </c>
      <c r="F3263" s="5" t="n">
        <v>0</v>
      </c>
      <c r="G3263" s="17" t="inlineStr">
        <is>
          <t>No</t>
        </is>
      </c>
      <c r="H3263" s="4" t="inlineStr">
        <is>
          <t>kandkmfg.com</t>
        </is>
      </c>
      <c r="I3263" s="17" t="n">
        <v>0</v>
      </c>
      <c r="J3263" s="17" t="n">
        <v>1</v>
      </c>
      <c r="K3263" s="18" t="inlineStr"/>
      <c r="L3263" s="4" t="inlineStr">
        <is>
          <t>kandkmfg.com</t>
        </is>
      </c>
      <c r="M3263" s="4" t="inlineStr">
        <is>
          <t>https://localranking.site/atmv-get-ranking-on-1st-page-with-us</t>
        </is>
      </c>
      <c r="N3263" s="4" t="inlineStr">
        <is>
          <t>Buy High Quality Dofollow Seo Backlinks to Rank on 1st Page</t>
        </is>
      </c>
      <c r="O3263" s="17" t="inlineStr">
        <is>
          <t>Ahrefs</t>
        </is>
      </c>
      <c r="P3263" s="17" t="inlineStr"/>
      <c r="Q3263" s="4" t="inlineStr"/>
    </row>
    <row r="3264" ht="15.75" customHeight="1">
      <c r="A3264" s="4" t="inlineStr">
        <is>
          <t>luxury-niche-edit-seoexpress-services.store</t>
        </is>
      </c>
      <c r="B3264" s="4" t="inlineStr">
        <is>
          <t>Spam (Nofollow, No Action)</t>
        </is>
      </c>
      <c r="C3264" s="17" t="n">
        <v>2</v>
      </c>
      <c r="D3264" s="5" t="n">
        <v>1</v>
      </c>
      <c r="E3264" s="5" t="n">
        <v>1476</v>
      </c>
      <c r="F3264" s="5" t="n">
        <v>0</v>
      </c>
      <c r="G3264" s="17" t="inlineStr">
        <is>
          <t>No</t>
        </is>
      </c>
      <c r="H3264" s="4" t="inlineStr">
        <is>
          <t>kandkmfg.com</t>
        </is>
      </c>
      <c r="I3264" s="17" t="n">
        <v>0</v>
      </c>
      <c r="J3264" s="17" t="n">
        <v>1</v>
      </c>
      <c r="K3264" s="18" t="inlineStr"/>
      <c r="L32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4" s="4" t="inlineStr">
        <is>
          <t>https://luxury-niche-edit-seoexpress-services.store/there-was-a-time-when-i-struggled-to-get-my-blog-noticed-without-spending-big-on-seo-services-after-finding-seoexpress-and-trying-their-affordable-backlink-plans-my-monthly-visitors-grew-from-200-to</t>
        </is>
      </c>
      <c r="N32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4" s="17" t="inlineStr">
        <is>
          <t>Ahrefs</t>
        </is>
      </c>
      <c r="P3264" s="17" t="inlineStr"/>
      <c r="Q3264" s="4" t="inlineStr"/>
    </row>
    <row r="3265" ht="15.75" customHeight="1">
      <c r="A3265" s="4" t="inlineStr">
        <is>
          <t>luxury-outrank-hq-crew.store</t>
        </is>
      </c>
      <c r="B3265" s="4" t="inlineStr">
        <is>
          <t>Spam (Nofollow, No Action)</t>
        </is>
      </c>
      <c r="C3265" s="17" t="n">
        <v>2</v>
      </c>
      <c r="D3265" s="5" t="n">
        <v>1</v>
      </c>
      <c r="E3265" s="5" t="n">
        <v>1067</v>
      </c>
      <c r="F3265" s="5" t="n">
        <v>0</v>
      </c>
      <c r="G3265" s="17" t="inlineStr">
        <is>
          <t>No</t>
        </is>
      </c>
      <c r="H3265" s="4" t="inlineStr">
        <is>
          <t>kandkmfg.com</t>
        </is>
      </c>
      <c r="I3265" s="17" t="n">
        <v>0</v>
      </c>
      <c r="J3265" s="17" t="n">
        <v>1</v>
      </c>
      <c r="K3265" s="18" t="inlineStr"/>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https://luxury-outrank-hq-crew.store/there-was-a-time-when-i-struggled-to-get-my-blog-noticed-without-spending-big-on-seo-services-after-finding-seoexpress-and-trying-their-affordable-backlink-plans-my-monthly-visitors-grew-from-200-to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5" s="17" t="inlineStr">
        <is>
          <t>Ahrefs</t>
        </is>
      </c>
      <c r="P3265" s="17" t="inlineStr"/>
      <c r="Q3265" s="4" t="inlineStr"/>
    </row>
    <row r="3266" ht="15.75" customHeight="1">
      <c r="A3266" s="4" t="inlineStr">
        <is>
          <t>luxury-seoexpress-tier-1-house.store</t>
        </is>
      </c>
      <c r="B3266" s="4" t="inlineStr">
        <is>
          <t>Spam (Nofollow, No Action)</t>
        </is>
      </c>
      <c r="C3266" s="17" t="n">
        <v>2</v>
      </c>
      <c r="D3266" s="5" t="n">
        <v>1</v>
      </c>
      <c r="E3266" s="5" t="n">
        <v>1573</v>
      </c>
      <c r="F3266" s="5" t="n">
        <v>0</v>
      </c>
      <c r="G3266" s="17" t="inlineStr">
        <is>
          <t>No</t>
        </is>
      </c>
      <c r="H3266" s="4" t="inlineStr">
        <is>
          <t>kandkmfg.com</t>
        </is>
      </c>
      <c r="I3266" s="17" t="n">
        <v>0</v>
      </c>
      <c r="J3266" s="17" t="n">
        <v>1</v>
      </c>
      <c r="K3266" s="18" t="inlineStr"/>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https://luxury-seoexpress-tier-1-house.store/there-was-a-time-when-i-struggled-to-get-my-blog-noticed-without-spending-big-on-seo-services-after-finding-seoexpress-and-trying-their-affordable-backlink-plans-my-monthly-visitors-grew-from-200-to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6" s="17" t="inlineStr">
        <is>
          <t>Ahrefs</t>
        </is>
      </c>
      <c r="P3266" s="17" t="inlineStr"/>
      <c r="Q3266" s="4" t="inlineStr"/>
    </row>
    <row r="3267" ht="15.75" customHeight="1">
      <c r="A3267" s="4" t="inlineStr">
        <is>
          <t>master-bureau-for-index-rate-and-backlink-pro.store</t>
        </is>
      </c>
      <c r="B3267" s="4" t="inlineStr">
        <is>
          <t>Spam (Nofollow, No Action)</t>
        </is>
      </c>
      <c r="C3267" s="17" t="n">
        <v>2</v>
      </c>
      <c r="D3267" s="5" t="n">
        <v>1</v>
      </c>
      <c r="E3267" s="5" t="n">
        <v>119</v>
      </c>
      <c r="F3267" s="5" t="n">
        <v>0</v>
      </c>
      <c r="G3267" s="17" t="inlineStr">
        <is>
          <t>No</t>
        </is>
      </c>
      <c r="H3267" s="4" t="inlineStr">
        <is>
          <t>kandkmfg.com</t>
        </is>
      </c>
      <c r="I3267" s="17" t="n">
        <v>0</v>
      </c>
      <c r="J3267" s="17" t="n">
        <v>1</v>
      </c>
      <c r="K3267" s="18" t="inlineStr"/>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https://master-bureau-for-index-rate-and-backlink-pro.store/there-was-a-time-when-i-struggled-to-get-my-blog-noticed-without-spending-big-on-seo-services-after-finding-seoexpress-and-trying-their-affordable-backlink-plans-my-monthly-visitors-grew-from-200-to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7" s="17" t="inlineStr">
        <is>
          <t>Ahrefs</t>
        </is>
      </c>
      <c r="P3267" s="17" t="inlineStr"/>
      <c r="Q3267" s="4" t="inlineStr"/>
    </row>
    <row r="3268" ht="15.75" customHeight="1">
      <c r="A3268" s="4" t="inlineStr">
        <is>
          <t>master-guest-posting-and-link-velocity-studio.store</t>
        </is>
      </c>
      <c r="B3268" s="4" t="inlineStr">
        <is>
          <t>Spam (Nofollow, No Action)</t>
        </is>
      </c>
      <c r="C3268" s="17" t="n">
        <v>2</v>
      </c>
      <c r="D3268" s="5" t="n">
        <v>1</v>
      </c>
      <c r="E3268" s="5" t="n">
        <v>118</v>
      </c>
      <c r="F3268" s="5" t="n">
        <v>0</v>
      </c>
      <c r="G3268" s="17" t="inlineStr">
        <is>
          <t>No</t>
        </is>
      </c>
      <c r="H3268" s="4" t="inlineStr">
        <is>
          <t>kandkmfg.com</t>
        </is>
      </c>
      <c r="I3268" s="17" t="n">
        <v>0</v>
      </c>
      <c r="J3268" s="17" t="n">
        <v>1</v>
      </c>
      <c r="K3268" s="18" t="inlineStr"/>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https://master-guest-posting-and-link-velocity-studio.store/there-was-a-time-when-i-struggled-to-get-my-blog-noticed-without-spending-big-on-seo-services-after-finding-seoexpress-and-trying-their-affordable-backlink-plans-my-monthly-visitors-grew-from-200-to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8" s="17" t="inlineStr">
        <is>
          <t>Ahrefs</t>
        </is>
      </c>
      <c r="P3268" s="17" t="inlineStr"/>
      <c r="Q3268" s="4" t="inlineStr"/>
    </row>
    <row r="3269" ht="15.75" customHeight="1">
      <c r="A3269" s="4" t="inlineStr">
        <is>
          <t>master-link-juice-and-editorial-link-agency.store</t>
        </is>
      </c>
      <c r="B3269" s="4" t="inlineStr">
        <is>
          <t>Spam (Nofollow, No Action)</t>
        </is>
      </c>
      <c r="C3269" s="17" t="n">
        <v>2</v>
      </c>
      <c r="D3269" s="5" t="n">
        <v>1</v>
      </c>
      <c r="E3269" s="5" t="n">
        <v>125</v>
      </c>
      <c r="F3269" s="5" t="n">
        <v>0</v>
      </c>
      <c r="G3269" s="17" t="inlineStr">
        <is>
          <t>No</t>
        </is>
      </c>
      <c r="H3269" s="4" t="inlineStr">
        <is>
          <t>kandkmfg.com</t>
        </is>
      </c>
      <c r="I3269" s="17" t="n">
        <v>0</v>
      </c>
      <c r="J3269" s="17" t="n">
        <v>1</v>
      </c>
      <c r="K3269" s="18" t="inlineStr"/>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https://master-link-juice-and-editorial-link-agency.store/there-was-a-time-when-i-struggled-to-get-my-blog-noticed-without-spending-big-on-seo-services-after-finding-seoexpress-and-trying-their-affordable-backlink-plans-my-monthly-visitors-grew-from-200-to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69" s="17" t="inlineStr">
        <is>
          <t>Ahrefs</t>
        </is>
      </c>
      <c r="P3269" s="17" t="inlineStr"/>
      <c r="Q3269" s="4" t="inlineStr"/>
    </row>
    <row r="3270" ht="15.75" customHeight="1">
      <c r="A3270" s="4" t="inlineStr">
        <is>
          <t>master-off-page-seoexpress-directory.store</t>
        </is>
      </c>
      <c r="B3270" s="4" t="inlineStr">
        <is>
          <t>Spam (Nofollow, No Action)</t>
        </is>
      </c>
      <c r="C3270" s="17" t="n">
        <v>2</v>
      </c>
      <c r="D3270" s="5" t="n">
        <v>1</v>
      </c>
      <c r="E3270" s="5" t="n">
        <v>1462</v>
      </c>
      <c r="F3270" s="5" t="n">
        <v>0</v>
      </c>
      <c r="G3270" s="17" t="inlineStr">
        <is>
          <t>No</t>
        </is>
      </c>
      <c r="H3270" s="4" t="inlineStr">
        <is>
          <t>kandkmfg.com</t>
        </is>
      </c>
      <c r="I3270" s="17" t="n">
        <v>0</v>
      </c>
      <c r="J3270" s="17" t="n">
        <v>1</v>
      </c>
      <c r="K3270" s="18" t="inlineStr"/>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https://master-off-page-seoexpress-directory.store/there-was-a-time-when-i-struggled-to-get-my-blog-noticed-without-spending-big-on-seo-services-after-finding-seoexpress-and-trying-their-affordable-backlink-plans-my-monthly-visitors-grew-from-200-to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0" s="17" t="inlineStr">
        <is>
          <t>Ahrefs</t>
        </is>
      </c>
      <c r="P3270" s="17" t="inlineStr"/>
      <c r="Q3270" s="4" t="inlineStr"/>
    </row>
    <row r="3271" ht="15.75" customHeight="1">
      <c r="A3271" s="4" t="inlineStr">
        <is>
          <t>master-rank-forge-pbn-league.store</t>
        </is>
      </c>
      <c r="B3271" s="4" t="inlineStr">
        <is>
          <t>Spam (Nofollow, No Action)</t>
        </is>
      </c>
      <c r="C3271" s="17" t="n">
        <v>2</v>
      </c>
      <c r="D3271" s="5" t="n">
        <v>1</v>
      </c>
      <c r="E3271" s="5" t="n">
        <v>1057</v>
      </c>
      <c r="F3271" s="5" t="n">
        <v>0</v>
      </c>
      <c r="G3271" s="17" t="inlineStr">
        <is>
          <t>No</t>
        </is>
      </c>
      <c r="H3271" s="4" t="inlineStr">
        <is>
          <t>kandkmfg.com</t>
        </is>
      </c>
      <c r="I3271" s="17" t="n">
        <v>0</v>
      </c>
      <c r="J3271" s="17" t="n">
        <v>1</v>
      </c>
      <c r="K3271" s="18" t="inlineStr"/>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https://master-rank-forge-pbn-league.store/there-was-a-time-when-i-struggled-to-get-my-blog-noticed-without-spending-big-on-seo-services-after-finding-seoexpress-and-trying-their-affordable-backlink-plans-my-monthly-visitors-grew-from-200-to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1" s="17" t="inlineStr">
        <is>
          <t>Ahrefs</t>
        </is>
      </c>
      <c r="P3271" s="17" t="inlineStr"/>
      <c r="Q3271" s="4" t="inlineStr"/>
    </row>
    <row r="3272" ht="15.75" customHeight="1">
      <c r="A3272" s="4" t="inlineStr">
        <is>
          <t>master-seoexpress-search-agency.store</t>
        </is>
      </c>
      <c r="B3272" s="4" t="inlineStr">
        <is>
          <t>Spam (Nofollow, No Action)</t>
        </is>
      </c>
      <c r="C3272" s="17" t="n">
        <v>2</v>
      </c>
      <c r="D3272" s="5" t="n">
        <v>1</v>
      </c>
      <c r="E3272" s="5" t="n">
        <v>1548</v>
      </c>
      <c r="F3272" s="5" t="n">
        <v>0</v>
      </c>
      <c r="G3272" s="17" t="inlineStr">
        <is>
          <t>No</t>
        </is>
      </c>
      <c r="H3272" s="4" t="inlineStr">
        <is>
          <t>kandkmfg.com</t>
        </is>
      </c>
      <c r="I3272" s="17" t="n">
        <v>0</v>
      </c>
      <c r="J3272" s="17" t="n">
        <v>1</v>
      </c>
      <c r="K3272" s="18" t="inlineStr"/>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https://master-seoexpress-search-agency.store/there-was-a-time-when-i-struggled-to-get-my-blog-noticed-without-spending-big-on-seo-services-after-finding-seoexpress-and-trying-their-affordable-backlink-plans-my-monthly-visitors-grew-from-200-to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2" s="17" t="inlineStr">
        <is>
          <t>Ahrefs</t>
        </is>
      </c>
      <c r="P3272" s="17" t="inlineStr"/>
      <c r="Q3272" s="4" t="inlineStr"/>
    </row>
    <row r="3273" ht="15.75" customHeight="1">
      <c r="A3273" s="4" t="inlineStr">
        <is>
          <t>master-white-hat-and-do-follow-solutions.store</t>
        </is>
      </c>
      <c r="B3273" s="4" t="inlineStr">
        <is>
          <t>Spam (Nofollow, No Action)</t>
        </is>
      </c>
      <c r="C3273" s="17" t="n">
        <v>2</v>
      </c>
      <c r="D3273" s="5" t="n">
        <v>1</v>
      </c>
      <c r="E3273" s="5" t="n">
        <v>121</v>
      </c>
      <c r="F3273" s="5" t="n">
        <v>0</v>
      </c>
      <c r="G3273" s="17" t="inlineStr">
        <is>
          <t>No</t>
        </is>
      </c>
      <c r="H3273" s="4" t="inlineStr">
        <is>
          <t>kandkmfg.com</t>
        </is>
      </c>
      <c r="I3273" s="17" t="n">
        <v>0</v>
      </c>
      <c r="J3273" s="17" t="n">
        <v>1</v>
      </c>
      <c r="K3273" s="18" t="inlineStr"/>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https://master-white-hat-and-do-follow-solutions.store/there-was-a-time-when-i-struggled-to-get-my-blog-noticed-without-spending-big-on-seo-services-after-finding-seoexpress-and-trying-their-affordable-backlink-plans-my-monthly-visitors-grew-from-200-to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3" s="17" t="inlineStr">
        <is>
          <t>Ahrefs</t>
        </is>
      </c>
      <c r="P3273" s="17" t="inlineStr"/>
      <c r="Q3273" s="4" t="inlineStr"/>
    </row>
    <row r="3274" ht="15.75" customHeight="1">
      <c r="A3274" s="4" t="inlineStr">
        <is>
          <t>modern-guest-post-consultants-seoexpress.store</t>
        </is>
      </c>
      <c r="B3274" s="4" t="inlineStr">
        <is>
          <t>Spam (Nofollow, No Action)</t>
        </is>
      </c>
      <c r="C3274" s="17" t="n">
        <v>2</v>
      </c>
      <c r="D3274" s="5" t="n">
        <v>1</v>
      </c>
      <c r="E3274" s="5" t="n">
        <v>1456</v>
      </c>
      <c r="F3274" s="5" t="n">
        <v>0</v>
      </c>
      <c r="G3274" s="17" t="inlineStr">
        <is>
          <t>No</t>
        </is>
      </c>
      <c r="H3274" s="4" t="inlineStr">
        <is>
          <t>kandkmfg.com</t>
        </is>
      </c>
      <c r="I3274" s="17" t="n">
        <v>0</v>
      </c>
      <c r="J3274" s="17" t="n">
        <v>1</v>
      </c>
      <c r="K3274" s="18" t="inlineStr"/>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https://modern-guest-post-consultants-seoexpress.store/there-was-a-time-when-i-struggled-to-get-my-blog-noticed-without-spending-big-on-seo-services-after-finding-seoexpress-and-trying-their-affordable-backlink-plans-my-monthly-visitors-grew-from-200-to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4" s="17" t="inlineStr">
        <is>
          <t>Ahrefs</t>
        </is>
      </c>
      <c r="P3274" s="17" t="inlineStr"/>
      <c r="Q3274" s="4" t="inlineStr"/>
    </row>
    <row r="3275" ht="15.75" customHeight="1">
      <c r="A3275" s="4" t="inlineStr">
        <is>
          <t>modern-link-baron-marketing-portal.store</t>
        </is>
      </c>
      <c r="B3275" s="4" t="inlineStr">
        <is>
          <t>Spam (Nofollow, No Action)</t>
        </is>
      </c>
      <c r="C3275" s="17" t="n">
        <v>2</v>
      </c>
      <c r="D3275" s="5" t="n">
        <v>1</v>
      </c>
      <c r="E3275" s="5" t="n">
        <v>1186</v>
      </c>
      <c r="F3275" s="5" t="n">
        <v>0</v>
      </c>
      <c r="G3275" s="17" t="inlineStr">
        <is>
          <t>No</t>
        </is>
      </c>
      <c r="H3275" s="4" t="inlineStr">
        <is>
          <t>kandkmfg.com</t>
        </is>
      </c>
      <c r="I3275" s="17" t="n">
        <v>0</v>
      </c>
      <c r="J3275" s="17" t="n">
        <v>1</v>
      </c>
      <c r="K3275" s="18" t="inlineStr"/>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https://modern-link-baron-marketing-portal.store/there-was-a-time-when-i-struggled-to-get-my-blog-noticed-without-spending-big-on-seo-services-after-finding-seoexpress-and-trying-their-affordable-backlink-plans-my-monthly-visitors-grew-from-200-to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5" s="17" t="inlineStr">
        <is>
          <t>Ahrefs</t>
        </is>
      </c>
      <c r="P3275" s="17" t="inlineStr"/>
      <c r="Q3275" s="4" t="inlineStr"/>
    </row>
    <row r="3276" ht="15.75" customHeight="1">
      <c r="A3276" s="4" t="inlineStr">
        <is>
          <t>modern-studio-outrank-hq-blogger.store</t>
        </is>
      </c>
      <c r="B3276" s="4" t="inlineStr">
        <is>
          <t>Spam (Nofollow, No Action)</t>
        </is>
      </c>
      <c r="C3276" s="17" t="n">
        <v>2</v>
      </c>
      <c r="D3276" s="5" t="n">
        <v>1</v>
      </c>
      <c r="E3276" s="5" t="n">
        <v>1152</v>
      </c>
      <c r="F3276" s="5" t="n">
        <v>0</v>
      </c>
      <c r="G3276" s="17" t="inlineStr">
        <is>
          <t>No</t>
        </is>
      </c>
      <c r="H3276" s="4" t="inlineStr">
        <is>
          <t>kandkmfg.com</t>
        </is>
      </c>
      <c r="I3276" s="17" t="n">
        <v>0</v>
      </c>
      <c r="J3276" s="17" t="n">
        <v>1</v>
      </c>
      <c r="K3276" s="18" t="inlineStr"/>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https://modern-studio-outrank-hq-blogger.store/there-was-a-time-when-i-struggled-to-get-my-blog-noticed-without-spending-big-on-seo-services-after-finding-seoexpress-and-trying-their-affordable-backlink-plans-my-monthly-visitors-grew-from-200-to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6" s="17" t="inlineStr">
        <is>
          <t>Ahrefs</t>
        </is>
      </c>
      <c r="P3276" s="17" t="inlineStr"/>
      <c r="Q3276" s="4" t="inlineStr"/>
    </row>
    <row r="3277" ht="15.75" customHeight="1">
      <c r="A3277" s="4" t="inlineStr">
        <is>
          <t>mysky-shop.shop</t>
        </is>
      </c>
      <c r="B3277" s="4" t="inlineStr">
        <is>
          <t>Spam (Nofollow, No Action)</t>
        </is>
      </c>
      <c r="C3277" s="17" t="n">
        <v>2</v>
      </c>
      <c r="D3277" s="5" t="n">
        <v>1</v>
      </c>
      <c r="E3277" s="5" t="n">
        <v>1572</v>
      </c>
      <c r="F3277" s="5" t="n">
        <v>0</v>
      </c>
      <c r="G3277" s="17" t="inlineStr">
        <is>
          <t>No</t>
        </is>
      </c>
      <c r="H3277" s="4" t="inlineStr">
        <is>
          <t>kandkmfg.com</t>
        </is>
      </c>
      <c r="I3277" s="17" t="n">
        <v>0</v>
      </c>
      <c r="J3277" s="17" t="n">
        <v>1</v>
      </c>
      <c r="K3277" s="18" t="inlineStr"/>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https://mysky-shop.shop/there-was-a-time-when-i-struggled-to-get-my-blog-noticed-without-spending-big-on-seo-services-after-finding-seoexpress-and-trying-their-affordable-backlink-plans-my-monthly-visitors-grew-from-200-to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7" s="17" t="inlineStr">
        <is>
          <t>Ahrefs</t>
        </is>
      </c>
      <c r="P3277" s="17" t="inlineStr"/>
      <c r="Q3277" s="4" t="inlineStr"/>
    </row>
    <row r="3278" ht="15.75" customHeight="1">
      <c r="A3278" s="4" t="inlineStr">
        <is>
          <t>natural-backlink-profile-hub.verified-digital-firm-seoexpress.store</t>
        </is>
      </c>
      <c r="B3278" s="4" t="inlineStr">
        <is>
          <t>Spam (Nofollow, No Action)</t>
        </is>
      </c>
      <c r="C3278" s="17" t="n">
        <v>2</v>
      </c>
      <c r="D3278" s="5" t="n">
        <v>1</v>
      </c>
      <c r="E3278" s="5" t="n">
        <v>1519</v>
      </c>
      <c r="F3278" s="5" t="n">
        <v>0</v>
      </c>
      <c r="G3278" s="17" t="inlineStr">
        <is>
          <t>No</t>
        </is>
      </c>
      <c r="H3278" s="4" t="inlineStr">
        <is>
          <t>kandkmfg.com</t>
        </is>
      </c>
      <c r="I3278" s="17" t="n">
        <v>0</v>
      </c>
      <c r="J3278" s="17" t="n">
        <v>1</v>
      </c>
      <c r="K3278" s="18" t="inlineStr"/>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https://natural-backlink-profile-hub.verified-digital-firm-seoexpress.store/there-was-a-time-when-i-struggled-to-get-my-blog-noticed-without-spending-big-on-seo-services-after-finding-seoexpress-and-trying-their-affordable-backlink-plans-my-monthly-visitors-grew-from-200-to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8" s="17" t="inlineStr">
        <is>
          <t>Ahrefs</t>
        </is>
      </c>
      <c r="P3278" s="17" t="inlineStr"/>
      <c r="Q3278" s="4" t="inlineStr"/>
    </row>
    <row r="3279" ht="15.75" customHeight="1">
      <c r="A3279" s="4" t="inlineStr">
        <is>
          <t>natural-editorial-backlink-hub.rankinghighseo.shop</t>
        </is>
      </c>
      <c r="B3279" s="4" t="inlineStr">
        <is>
          <t>Spam (Nofollow, No Action)</t>
        </is>
      </c>
      <c r="C3279" s="17" t="n">
        <v>2</v>
      </c>
      <c r="D3279" s="5" t="n">
        <v>1</v>
      </c>
      <c r="E3279" s="5" t="n">
        <v>1623</v>
      </c>
      <c r="F3279" s="5" t="n">
        <v>0</v>
      </c>
      <c r="G3279" s="17" t="inlineStr">
        <is>
          <t>No</t>
        </is>
      </c>
      <c r="H3279" s="4" t="inlineStr">
        <is>
          <t>kandkmfg.com</t>
        </is>
      </c>
      <c r="I3279" s="17" t="n">
        <v>0</v>
      </c>
      <c r="J3279" s="17" t="n">
        <v>1</v>
      </c>
      <c r="K3279" s="18" t="inlineStr"/>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https://natural-editorial-backlink-hub.rankinghighseo.shop/there-was-a-time-when-i-struggled-to-get-my-blog-noticed-without-spending-big-on-seo-services-after-finding-seoexpress-and-trying-their-affordable-backlink-plans-my-monthly-visitors-grew-from-200-to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79" s="17" t="inlineStr">
        <is>
          <t>Ahrefs</t>
        </is>
      </c>
      <c r="P3279" s="17" t="inlineStr"/>
      <c r="Q3279" s="4" t="inlineStr"/>
    </row>
    <row r="3280" ht="15.75" customHeight="1">
      <c r="A3280" s="4" t="inlineStr">
        <is>
          <t>natural-editorial-backlink-hub.seoexpress-master-digital-portal.store</t>
        </is>
      </c>
      <c r="B3280" s="4" t="inlineStr">
        <is>
          <t>Spam (Nofollow, No Action)</t>
        </is>
      </c>
      <c r="C3280" s="17" t="n">
        <v>2</v>
      </c>
      <c r="D3280" s="5" t="n">
        <v>1</v>
      </c>
      <c r="E3280" s="5" t="n">
        <v>1506</v>
      </c>
      <c r="F3280" s="5" t="n">
        <v>0</v>
      </c>
      <c r="G3280" s="17" t="inlineStr">
        <is>
          <t>No</t>
        </is>
      </c>
      <c r="H3280" s="4" t="inlineStr">
        <is>
          <t>kandkmfg.com</t>
        </is>
      </c>
      <c r="I3280" s="17" t="n">
        <v>0</v>
      </c>
      <c r="J3280" s="17" t="n">
        <v>1</v>
      </c>
      <c r="K3280" s="18" t="inlineStr"/>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https://natural-editorial-backlink-hub.seoexpress-master-digital-portal.store/there-was-a-time-when-i-struggled-to-get-my-blog-noticed-without-spending-big-on-seo-services-after-finding-seoexpress-and-trying-their-affordable-backlink-plans-my-monthly-visitors-grew-from-200-to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0" s="17" t="inlineStr">
        <is>
          <t>Ahrefs</t>
        </is>
      </c>
      <c r="P3280" s="17" t="inlineStr"/>
      <c r="Q3280" s="4" t="inlineStr"/>
    </row>
    <row r="3281" ht="15.75" customHeight="1">
      <c r="A3281" s="4" t="inlineStr">
        <is>
          <t>natural-editorial-backlink-hub.thebacklinks.shop</t>
        </is>
      </c>
      <c r="B3281" s="4" t="inlineStr">
        <is>
          <t>Spam (Nofollow, No Action)</t>
        </is>
      </c>
      <c r="C3281" s="17" t="n">
        <v>2</v>
      </c>
      <c r="D3281" s="5" t="n">
        <v>1</v>
      </c>
      <c r="E3281" s="5" t="n">
        <v>1586</v>
      </c>
      <c r="F3281" s="5" t="n">
        <v>0</v>
      </c>
      <c r="G3281" s="17" t="inlineStr">
        <is>
          <t>No</t>
        </is>
      </c>
      <c r="H3281" s="4" t="inlineStr">
        <is>
          <t>kandkmfg.com</t>
        </is>
      </c>
      <c r="I3281" s="17" t="n">
        <v>0</v>
      </c>
      <c r="J3281" s="17" t="n">
        <v>1</v>
      </c>
      <c r="K3281" s="18" t="inlineStr"/>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https://natural-editorial-backlink-hub.thebacklinks.shop/there-was-a-time-when-i-struggled-to-get-my-blog-noticed-without-spending-big-on-seo-services-after-finding-seoexpress-and-trying-their-affordable-backlink-plans-my-monthly-visitors-grew-from-200-to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1" s="17" t="inlineStr">
        <is>
          <t>Ahrefs</t>
        </is>
      </c>
      <c r="P3281" s="17" t="inlineStr"/>
      <c r="Q3281" s="4" t="inlineStr"/>
    </row>
    <row r="3282" ht="15.75" customHeight="1">
      <c r="A3282" s="4" t="inlineStr">
        <is>
          <t>natural-editorial-link-network.seoexpress-keyword-network.store</t>
        </is>
      </c>
      <c r="B3282" s="4" t="inlineStr">
        <is>
          <t>Spam (Nofollow, No Action)</t>
        </is>
      </c>
      <c r="C3282" s="17" t="n">
        <v>2</v>
      </c>
      <c r="D3282" s="5" t="n">
        <v>1</v>
      </c>
      <c r="E3282" s="5" t="n">
        <v>1634</v>
      </c>
      <c r="F3282" s="5" t="n">
        <v>0</v>
      </c>
      <c r="G3282" s="17" t="inlineStr">
        <is>
          <t>No</t>
        </is>
      </c>
      <c r="H3282" s="4" t="inlineStr">
        <is>
          <t>kandkmfg.com</t>
        </is>
      </c>
      <c r="I3282" s="17" t="n">
        <v>0</v>
      </c>
      <c r="J3282" s="17" t="n">
        <v>1</v>
      </c>
      <c r="K3282" s="18" t="inlineStr"/>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https://natural-editorial-link-network.seoexpress-keyword-network.store/there-was-a-time-when-i-struggled-to-get-my-blog-noticed-without-spending-big-on-seo-services-after-finding-seoexpress-and-trying-their-affordable-backlink-plans-my-monthly-visitors-grew-from-200-to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2" s="17" t="inlineStr">
        <is>
          <t>Ahrefs</t>
        </is>
      </c>
      <c r="P3282" s="17" t="inlineStr"/>
      <c r="Q3282" s="4" t="inlineStr"/>
    </row>
    <row r="3283" ht="15.75" customHeight="1">
      <c r="A3283" s="4" t="inlineStr">
        <is>
          <t>natural-link-profile-collection.seoexpress-keyword-network.store</t>
        </is>
      </c>
      <c r="B3283" s="4" t="inlineStr">
        <is>
          <t>Spam (Nofollow, No Action)</t>
        </is>
      </c>
      <c r="C3283" s="17" t="n">
        <v>2</v>
      </c>
      <c r="D3283" s="5" t="n">
        <v>1</v>
      </c>
      <c r="E3283" s="5" t="n">
        <v>1634</v>
      </c>
      <c r="F3283" s="5" t="n">
        <v>0</v>
      </c>
      <c r="G3283" s="17" t="inlineStr">
        <is>
          <t>No</t>
        </is>
      </c>
      <c r="H3283" s="4" t="inlineStr">
        <is>
          <t>kandkmfg.com</t>
        </is>
      </c>
      <c r="I3283" s="17" t="n">
        <v>0</v>
      </c>
      <c r="J3283" s="17" t="n">
        <v>1</v>
      </c>
      <c r="K3283" s="18" t="inlineStr"/>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https://natural-link-profile-collection.seoexpress-keyword-network.store/there-was-a-time-when-i-struggled-to-get-my-blog-noticed-without-spending-big-on-seo-services-after-finding-seoexpress-and-trying-their-affordable-backlink-plans-my-monthly-visitors-grew-from-200-to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3" s="17" t="inlineStr">
        <is>
          <t>Ahrefs</t>
        </is>
      </c>
      <c r="P3283" s="17" t="inlineStr"/>
      <c r="Q3283" s="4" t="inlineStr"/>
    </row>
    <row r="3284" ht="15.75" customHeight="1">
      <c r="A3284" s="4" t="inlineStr">
        <is>
          <t>nexabacklinks.shop</t>
        </is>
      </c>
      <c r="B3284" s="4" t="inlineStr">
        <is>
          <t>Spam (Nofollow, No Action)</t>
        </is>
      </c>
      <c r="C3284" s="17" t="n">
        <v>2</v>
      </c>
      <c r="D3284" s="5" t="n">
        <v>1</v>
      </c>
      <c r="E3284" s="5" t="n">
        <v>211</v>
      </c>
      <c r="F3284" s="5" t="n">
        <v>0</v>
      </c>
      <c r="G3284" s="17" t="inlineStr">
        <is>
          <t>No</t>
        </is>
      </c>
      <c r="H3284" s="4" t="inlineStr">
        <is>
          <t>kandkmfg.com</t>
        </is>
      </c>
      <c r="I3284" s="17" t="n">
        <v>0</v>
      </c>
      <c r="J3284" s="17" t="n">
        <v>1</v>
      </c>
      <c r="K3284" s="18" t="inlineStr"/>
      <c r="L3284" s="4" t="inlineStr">
        <is>
          <t>For kandkmfg.com, we deliver backlinks and guest posts, on-page SEO, local SEO, custom web development, SaaS integrations and automation tools — a healthier DR/DA/TF profile for every sector.</t>
        </is>
      </c>
      <c r="M3284" s="4" t="inlineStr">
        <is>
          <t>https://nexabacklinks.shop/7v6102u-90-day-authority-link-packages-case-study-law-firm-placements-anchors-rankings/</t>
        </is>
      </c>
      <c r="N3284" s="4" t="inlineStr">
        <is>
          <t>nexabacklinks.shop — How Homepage Links Compares to PBN Backlinks for Law Firm — Cost, Speed, Quality, and Final Ranking Outcomes</t>
        </is>
      </c>
      <c r="O3284" s="17" t="inlineStr">
        <is>
          <t>Ahrefs</t>
        </is>
      </c>
      <c r="P3284" s="17" t="inlineStr"/>
      <c r="Q3284" s="4" t="inlineStr"/>
    </row>
    <row r="3285" ht="15.75" customHeight="1">
      <c r="A3285" s="4" t="inlineStr">
        <is>
          <t>nextboosthub.shop</t>
        </is>
      </c>
      <c r="B3285" s="4" t="inlineStr">
        <is>
          <t>Spam (Nofollow, No Action)</t>
        </is>
      </c>
      <c r="C3285" s="17" t="n">
        <v>2</v>
      </c>
      <c r="D3285" s="5" t="n">
        <v>1</v>
      </c>
      <c r="E3285" s="5" t="n">
        <v>45</v>
      </c>
      <c r="F3285" s="5" t="n">
        <v>0</v>
      </c>
      <c r="G3285" s="17" t="inlineStr">
        <is>
          <t>No</t>
        </is>
      </c>
      <c r="H3285" s="4" t="inlineStr">
        <is>
          <t>kandkmfg.com</t>
        </is>
      </c>
      <c r="I3285" s="17" t="n">
        <v>0</v>
      </c>
      <c r="J3285" s="17" t="n">
        <v>1</v>
      </c>
      <c r="K3285" s="18" t="inlineStr"/>
      <c r="L328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5" s="4" t="inlineStr">
        <is>
          <t>https://nextboosthub.shop/ywr4kqh-real-cost-broken-link-building-interior-design-studios-supplier-pricing-hidden-fees-replacement-policies/</t>
        </is>
      </c>
      <c r="N3285"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5" s="17" t="inlineStr">
        <is>
          <t>Ahrefs</t>
        </is>
      </c>
      <c r="P3285" s="17" t="inlineStr"/>
      <c r="Q3285" s="4" t="inlineStr"/>
    </row>
    <row r="3286" ht="15.75" customHeight="1">
      <c r="A3286" s="4" t="inlineStr">
        <is>
          <t>nextseolink.shop</t>
        </is>
      </c>
      <c r="B3286" s="4" t="inlineStr">
        <is>
          <t>Spam (Nofollow, No Action)</t>
        </is>
      </c>
      <c r="C3286" s="17" t="n">
        <v>2</v>
      </c>
      <c r="D3286" s="5" t="n">
        <v>1</v>
      </c>
      <c r="E3286" s="5" t="n">
        <v>225</v>
      </c>
      <c r="F3286" s="5" t="n">
        <v>0</v>
      </c>
      <c r="G3286" s="17" t="inlineStr">
        <is>
          <t>No</t>
        </is>
      </c>
      <c r="H3286" s="4" t="inlineStr">
        <is>
          <t>kandkmfg.com</t>
        </is>
      </c>
      <c r="I3286" s="17" t="n">
        <v>0</v>
      </c>
      <c r="J3286" s="17" t="n">
        <v>1</v>
      </c>
      <c r="K3286" s="18" t="inlineStr"/>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https://nextseolink.shop/ywr4kqh-real-cost-broken-link-building-interior-design-studios-supplier-pricing-hidden-fees-replacement-policies/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6" s="17" t="inlineStr">
        <is>
          <t>Ahrefs</t>
        </is>
      </c>
      <c r="P3286" s="17" t="inlineStr"/>
      <c r="Q3286" s="4" t="inlineStr"/>
    </row>
    <row r="3287" ht="15.75" customHeight="1">
      <c r="A3287" s="4" t="inlineStr">
        <is>
          <t>nexusnext.agency</t>
        </is>
      </c>
      <c r="B3287" s="4" t="inlineStr">
        <is>
          <t>Spam (Nofollow, No Action)</t>
        </is>
      </c>
      <c r="C3287" s="17" t="n">
        <v>2</v>
      </c>
      <c r="D3287" s="5" t="n">
        <v>1</v>
      </c>
      <c r="E3287" s="5" t="n">
        <v>202</v>
      </c>
      <c r="F3287" s="5" t="n">
        <v>0</v>
      </c>
      <c r="G3287" s="17" t="inlineStr">
        <is>
          <t>No</t>
        </is>
      </c>
      <c r="H3287" s="4" t="inlineStr">
        <is>
          <t>kandkmfg.com</t>
        </is>
      </c>
      <c r="I3287" s="17" t="n">
        <v>0</v>
      </c>
      <c r="J3287" s="17" t="n">
        <v>1</v>
      </c>
      <c r="K3287" s="18" t="inlineStr"/>
      <c r="L3287" s="4" t="inlineStr">
        <is>
          <t>Accelerate kandkmfg.com domain growth: premium backlinks + web dev + SEO; DR/TF surge every niche — lynkvex.com</t>
        </is>
      </c>
      <c r="M3287" s="4" t="inlineStr">
        <is>
          <t>https://nexusnext.agency/xgka8i-backlinks-seo-web-development-digital-marketing-services/</t>
        </is>
      </c>
      <c r="N3287" s="4" t="inlineStr">
        <is>
          <t>nexusnext.agency — Get High-Quality Backlinks, Guest Posts, SEO, Web Development and Digital Marketing Services — All in One Place</t>
        </is>
      </c>
      <c r="O3287" s="17" t="inlineStr">
        <is>
          <t>Ahrefs</t>
        </is>
      </c>
      <c r="P3287" s="17" t="inlineStr"/>
      <c r="Q3287" s="4" t="inlineStr"/>
    </row>
    <row r="3288" ht="15.75" customHeight="1">
      <c r="A3288" s="4" t="inlineStr">
        <is>
          <t>official-anchor-text-seoexpress-system.store</t>
        </is>
      </c>
      <c r="B3288" s="4" t="inlineStr">
        <is>
          <t>Spam (Nofollow, No Action)</t>
        </is>
      </c>
      <c r="C3288" s="17" t="n">
        <v>2</v>
      </c>
      <c r="D3288" s="5" t="n">
        <v>1</v>
      </c>
      <c r="E3288" s="5" t="n">
        <v>1467</v>
      </c>
      <c r="F3288" s="5" t="n">
        <v>0</v>
      </c>
      <c r="G3288" s="17" t="inlineStr">
        <is>
          <t>No</t>
        </is>
      </c>
      <c r="H3288" s="4" t="inlineStr">
        <is>
          <t>kandkmfg.com</t>
        </is>
      </c>
      <c r="I3288" s="17" t="n">
        <v>0</v>
      </c>
      <c r="J3288" s="17" t="n">
        <v>1</v>
      </c>
      <c r="K3288" s="18" t="inlineStr"/>
      <c r="L3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8" s="4" t="inlineStr">
        <is>
          <t>https://official-anchor-text-seoexpress-system.store/there-was-a-time-when-i-struggled-to-get-my-blog-noticed-without-spending-big-on-seo-services-after-finding-seoexpress-and-trying-their-affordable-backlink-plans-my-monthly-visitors-grew-from-200-to</t>
        </is>
      </c>
      <c r="N3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8" s="17" t="inlineStr">
        <is>
          <t>Ahrefs</t>
        </is>
      </c>
      <c r="P3288" s="17" t="inlineStr"/>
      <c r="Q3288" s="4" t="inlineStr"/>
    </row>
    <row r="3289" ht="15.75" customHeight="1">
      <c r="A3289" s="4" t="inlineStr">
        <is>
          <t>official-domain-seoexpress.store</t>
        </is>
      </c>
      <c r="B3289" s="4" t="inlineStr">
        <is>
          <t>Spam (Nofollow, No Action)</t>
        </is>
      </c>
      <c r="C3289" s="17" t="n">
        <v>2</v>
      </c>
      <c r="D3289" s="5" t="n">
        <v>1</v>
      </c>
      <c r="E3289" s="5" t="n">
        <v>1758</v>
      </c>
      <c r="F3289" s="5" t="n">
        <v>0</v>
      </c>
      <c r="G3289" s="17" t="inlineStr">
        <is>
          <t>No</t>
        </is>
      </c>
      <c r="H3289" s="4" t="inlineStr">
        <is>
          <t>kandkmfg.com</t>
        </is>
      </c>
      <c r="I3289" s="17" t="n">
        <v>0</v>
      </c>
      <c r="J3289" s="17" t="n">
        <v>1</v>
      </c>
      <c r="K3289" s="18" t="inlineStr"/>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https://official-domain-seoexpress.store/there-was-a-time-when-i-struggled-to-get-my-blog-noticed-without-spending-big-on-seo-services-after-finding-seoexpress-and-trying-their-affordable-backlink-plans-my-monthly-visitors-grew-from-200-to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89" s="17" t="inlineStr">
        <is>
          <t>Ahrefs</t>
        </is>
      </c>
      <c r="P3289" s="17" t="inlineStr"/>
      <c r="Q3289" s="4" t="inlineStr"/>
    </row>
    <row r="3290" ht="15.75" customHeight="1">
      <c r="A3290" s="4" t="inlineStr">
        <is>
          <t>official-on-page-link-baron-division.store</t>
        </is>
      </c>
      <c r="B3290" s="4" t="inlineStr">
        <is>
          <t>Spam (Nofollow, No Action)</t>
        </is>
      </c>
      <c r="C3290" s="17" t="n">
        <v>2</v>
      </c>
      <c r="D3290" s="5" t="n">
        <v>1</v>
      </c>
      <c r="E3290" s="5" t="n">
        <v>1152</v>
      </c>
      <c r="F3290" s="5" t="n">
        <v>0</v>
      </c>
      <c r="G3290" s="17" t="inlineStr">
        <is>
          <t>No</t>
        </is>
      </c>
      <c r="H3290" s="4" t="inlineStr">
        <is>
          <t>kandkmfg.com</t>
        </is>
      </c>
      <c r="I3290" s="17" t="n">
        <v>0</v>
      </c>
      <c r="J3290" s="17" t="n">
        <v>1</v>
      </c>
      <c r="K3290" s="18" t="inlineStr"/>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https://official-on-page-link-baron-division.store/there-was-a-time-when-i-struggled-to-get-my-blog-noticed-without-spending-big-on-seo-services-after-finding-seoexpress-and-trying-their-affordable-backlink-plans-my-monthly-visitors-grew-from-200-to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0" s="17" t="inlineStr">
        <is>
          <t>Ahrefs</t>
        </is>
      </c>
      <c r="P3290" s="17" t="inlineStr"/>
      <c r="Q3290" s="4" t="inlineStr"/>
    </row>
    <row r="3291" ht="15.75" customHeight="1">
      <c r="A3291" s="4" t="inlineStr">
        <is>
          <t>official-saas-seo-outrank-hq-collective.store</t>
        </is>
      </c>
      <c r="B3291" s="4" t="inlineStr">
        <is>
          <t>Spam (Nofollow, No Action)</t>
        </is>
      </c>
      <c r="C3291" s="17" t="n">
        <v>2</v>
      </c>
      <c r="D3291" s="5" t="n">
        <v>1</v>
      </c>
      <c r="E3291" s="5" t="n">
        <v>968</v>
      </c>
      <c r="F3291" s="5" t="n">
        <v>0</v>
      </c>
      <c r="G3291" s="17" t="inlineStr">
        <is>
          <t>No</t>
        </is>
      </c>
      <c r="H3291" s="4" t="inlineStr">
        <is>
          <t>kandkmfg.com</t>
        </is>
      </c>
      <c r="I3291" s="17" t="n">
        <v>0</v>
      </c>
      <c r="J3291" s="17" t="n">
        <v>1</v>
      </c>
      <c r="K3291" s="18" t="inlineStr"/>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https://official-saas-seo-outrank-hq-collective.store/there-was-a-time-when-i-struggled-to-get-my-blog-noticed-without-spending-big-on-seo-services-after-finding-seoexpress-and-trying-their-affordable-backlink-plans-my-monthly-visitors-grew-from-200-to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1" s="17" t="inlineStr">
        <is>
          <t>Ahrefs</t>
        </is>
      </c>
      <c r="P3291" s="17" t="inlineStr"/>
      <c r="Q3291" s="4" t="inlineStr"/>
    </row>
    <row r="3292" ht="15.75" customHeight="1">
      <c r="A3292" s="4" t="inlineStr">
        <is>
          <t>optimal-website-outrank-hq.store</t>
        </is>
      </c>
      <c r="B3292" s="4" t="inlineStr">
        <is>
          <t>Spam (Nofollow, No Action)</t>
        </is>
      </c>
      <c r="C3292" s="17" t="n">
        <v>2</v>
      </c>
      <c r="D3292" s="5" t="n">
        <v>1</v>
      </c>
      <c r="E3292" s="5" t="n">
        <v>1377</v>
      </c>
      <c r="F3292" s="5" t="n">
        <v>0</v>
      </c>
      <c r="G3292" s="17" t="inlineStr">
        <is>
          <t>No</t>
        </is>
      </c>
      <c r="H3292" s="4" t="inlineStr">
        <is>
          <t>kandkmfg.com</t>
        </is>
      </c>
      <c r="I3292" s="17" t="n">
        <v>0</v>
      </c>
      <c r="J3292" s="17" t="n">
        <v>1</v>
      </c>
      <c r="K3292" s="18" t="inlineStr"/>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https://optimal-website-outrank-hq.store/there-was-a-time-when-i-struggled-to-get-my-blog-noticed-without-spending-big-on-seo-services-after-finding-seoexpress-and-trying-their-affordable-backlink-plans-my-monthly-visitors-grew-from-200-to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2" s="17" t="inlineStr">
        <is>
          <t>Ahrefs</t>
        </is>
      </c>
      <c r="P3292" s="17" t="inlineStr"/>
      <c r="Q3292" s="4" t="inlineStr"/>
    </row>
    <row r="3293" ht="15.75" customHeight="1">
      <c r="A3293" s="4" t="inlineStr">
        <is>
          <t>organic-link-profile-directory.seoexpress-keyword-network.store</t>
        </is>
      </c>
      <c r="B3293" s="4" t="inlineStr">
        <is>
          <t>Spam (Nofollow, No Action)</t>
        </is>
      </c>
      <c r="C3293" s="17" t="n">
        <v>2</v>
      </c>
      <c r="D3293" s="5" t="n">
        <v>1</v>
      </c>
      <c r="E3293" s="5" t="n">
        <v>1634</v>
      </c>
      <c r="F3293" s="5" t="n">
        <v>0</v>
      </c>
      <c r="G3293" s="17" t="inlineStr">
        <is>
          <t>No</t>
        </is>
      </c>
      <c r="H3293" s="4" t="inlineStr">
        <is>
          <t>kandkmfg.com</t>
        </is>
      </c>
      <c r="I3293" s="17" t="n">
        <v>0</v>
      </c>
      <c r="J3293" s="17" t="n">
        <v>1</v>
      </c>
      <c r="K3293" s="18" t="inlineStr"/>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https://organic-link-profile-directory.seoexpress-keyword-network.store/there-was-a-time-when-i-struggled-to-get-my-blog-noticed-without-spending-big-on-seo-services-after-finding-seoexpress-and-trying-their-affordable-backlink-plans-my-monthly-visitors-grew-from-200-to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3" s="17" t="inlineStr">
        <is>
          <t>Ahrefs</t>
        </is>
      </c>
      <c r="P3293" s="17" t="inlineStr"/>
      <c r="Q3293" s="4" t="inlineStr"/>
    </row>
    <row r="3294" ht="15.75" customHeight="1">
      <c r="A3294" s="4" t="inlineStr">
        <is>
          <t>organic-resource-hub-collection.seoexpress-master-digital-portal.store</t>
        </is>
      </c>
      <c r="B3294" s="4" t="inlineStr">
        <is>
          <t>Spam (Nofollow, No Action)</t>
        </is>
      </c>
      <c r="C3294" s="17" t="n">
        <v>2</v>
      </c>
      <c r="D3294" s="5" t="n">
        <v>1</v>
      </c>
      <c r="E3294" s="5" t="n">
        <v>1506</v>
      </c>
      <c r="F3294" s="5" t="n">
        <v>0</v>
      </c>
      <c r="G3294" s="17" t="inlineStr">
        <is>
          <t>No</t>
        </is>
      </c>
      <c r="H3294" s="4" t="inlineStr">
        <is>
          <t>kandkmfg.com</t>
        </is>
      </c>
      <c r="I3294" s="17" t="n">
        <v>0</v>
      </c>
      <c r="J3294" s="17" t="n">
        <v>1</v>
      </c>
      <c r="K3294" s="18" t="inlineStr"/>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https://organic-resource-hub-collection.seoexpress-master-digital-portal.store/there-was-a-time-when-i-struggled-to-get-my-blog-noticed-without-spending-big-on-seo-services-after-finding-seoexpress-and-trying-their-affordable-backlink-plans-my-monthly-visitors-grew-from-200-to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4" s="17" t="inlineStr">
        <is>
          <t>Ahrefs</t>
        </is>
      </c>
      <c r="P3294" s="17" t="inlineStr"/>
      <c r="Q3294" s="4" t="inlineStr"/>
    </row>
    <row r="3295" ht="15.75" customHeight="1">
      <c r="A3295" s="4" t="inlineStr">
        <is>
          <t>organic-search-ranking-directory.rankinghighseo.shop</t>
        </is>
      </c>
      <c r="B3295" s="4" t="inlineStr">
        <is>
          <t>Spam (Nofollow, No Action)</t>
        </is>
      </c>
      <c r="C3295" s="17" t="n">
        <v>2</v>
      </c>
      <c r="D3295" s="5" t="n">
        <v>1</v>
      </c>
      <c r="E3295" s="5" t="n">
        <v>1623</v>
      </c>
      <c r="F3295" s="5" t="n">
        <v>0</v>
      </c>
      <c r="G3295" s="17" t="inlineStr">
        <is>
          <t>No</t>
        </is>
      </c>
      <c r="H3295" s="4" t="inlineStr">
        <is>
          <t>kandkmfg.com</t>
        </is>
      </c>
      <c r="I3295" s="17" t="n">
        <v>0</v>
      </c>
      <c r="J3295" s="17" t="n">
        <v>1</v>
      </c>
      <c r="K3295" s="18" t="inlineStr"/>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https://organic-search-ranking-directory.rankinghighseo.shop/there-was-a-time-when-i-struggled-to-get-my-blog-noticed-without-spending-big-on-seo-services-after-finding-seoexpress-and-trying-their-affordable-backlink-plans-my-monthly-visitors-grew-from-200-to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5" s="17" t="inlineStr">
        <is>
          <t>Ahrefs</t>
        </is>
      </c>
      <c r="P3295" s="17" t="inlineStr"/>
      <c r="Q3295" s="4" t="inlineStr"/>
    </row>
    <row r="3296" ht="15.75" customHeight="1">
      <c r="A3296" s="4" t="inlineStr">
        <is>
          <t>organic-search-ranking-directory.thebacklinks.shop</t>
        </is>
      </c>
      <c r="B3296" s="4" t="inlineStr">
        <is>
          <t>Spam (Nofollow, No Action)</t>
        </is>
      </c>
      <c r="C3296" s="17" t="n">
        <v>2</v>
      </c>
      <c r="D3296" s="5" t="n">
        <v>1</v>
      </c>
      <c r="E3296" s="5" t="n">
        <v>1586</v>
      </c>
      <c r="F3296" s="5" t="n">
        <v>0</v>
      </c>
      <c r="G3296" s="17" t="inlineStr">
        <is>
          <t>No</t>
        </is>
      </c>
      <c r="H3296" s="4" t="inlineStr">
        <is>
          <t>kandkmfg.com</t>
        </is>
      </c>
      <c r="I3296" s="17" t="n">
        <v>0</v>
      </c>
      <c r="J3296" s="17" t="n">
        <v>1</v>
      </c>
      <c r="K3296" s="18" t="inlineStr"/>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https://organic-search-ranking-directory.thebacklinks.shop/there-was-a-time-when-i-struggled-to-get-my-blog-noticed-without-spending-big-on-seo-services-after-finding-seoexpress-and-trying-their-affordable-backlink-plans-my-monthly-visitors-grew-from-200-to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6" s="17" t="inlineStr">
        <is>
          <t>Ahrefs</t>
        </is>
      </c>
      <c r="P3296" s="17" t="inlineStr"/>
      <c r="Q3296" s="4" t="inlineStr"/>
    </row>
    <row r="3297" ht="15.75" customHeight="1">
      <c r="A3297" s="4" t="inlineStr">
        <is>
          <t>organic-seo-authority-directory.seoexpress-keyword-network.store</t>
        </is>
      </c>
      <c r="B3297" s="4" t="inlineStr">
        <is>
          <t>Spam (Nofollow, No Action)</t>
        </is>
      </c>
      <c r="C3297" s="17" t="n">
        <v>2</v>
      </c>
      <c r="D3297" s="5" t="n">
        <v>1</v>
      </c>
      <c r="E3297" s="5" t="n">
        <v>1634</v>
      </c>
      <c r="F3297" s="5" t="n">
        <v>0</v>
      </c>
      <c r="G3297" s="17" t="inlineStr">
        <is>
          <t>No</t>
        </is>
      </c>
      <c r="H3297" s="4" t="inlineStr">
        <is>
          <t>kandkmfg.com</t>
        </is>
      </c>
      <c r="I3297" s="17" t="n">
        <v>0</v>
      </c>
      <c r="J3297" s="17" t="n">
        <v>1</v>
      </c>
      <c r="K3297" s="18" t="inlineStr"/>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https://organic-seo-authority-directory.seoexpress-keyword-network.store/there-was-a-time-when-i-struggled-to-get-my-blog-noticed-without-spending-big-on-seo-services-after-finding-seoexpress-and-trying-their-affordable-backlink-plans-my-monthly-visitors-grew-from-200-to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7" s="17" t="inlineStr">
        <is>
          <t>Ahrefs</t>
        </is>
      </c>
      <c r="P3297" s="17" t="inlineStr"/>
      <c r="Q3297" s="4" t="inlineStr"/>
    </row>
    <row r="3298" ht="15.75" customHeight="1">
      <c r="A3298" s="4" t="inlineStr">
        <is>
          <t>organic-traffic-ranking-signal-and-outreach-pro-bureau.store</t>
        </is>
      </c>
      <c r="B3298" s="4" t="inlineStr">
        <is>
          <t>Spam (Nofollow, No Action)</t>
        </is>
      </c>
      <c r="C3298" s="17" t="n">
        <v>2</v>
      </c>
      <c r="D3298" s="5" t="n">
        <v>1</v>
      </c>
      <c r="E3298" s="5" t="n">
        <v>125</v>
      </c>
      <c r="F3298" s="5" t="n">
        <v>0</v>
      </c>
      <c r="G3298" s="17" t="inlineStr">
        <is>
          <t>No</t>
        </is>
      </c>
      <c r="H3298" s="4" t="inlineStr">
        <is>
          <t>kandkmfg.com</t>
        </is>
      </c>
      <c r="I3298" s="17" t="n">
        <v>0</v>
      </c>
      <c r="J3298" s="17" t="n">
        <v>1</v>
      </c>
      <c r="K3298" s="18" t="inlineStr"/>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https://organic-traffic-ranking-signal-and-outreach-pro-bureau.store/there-was-a-time-when-i-struggled-to-get-my-blog-noticed-without-spending-big-on-seo-services-after-finding-seoexpress-and-trying-their-affordable-backlink-plans-my-monthly-visitors-grew-from-200-to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8" s="17" t="inlineStr">
        <is>
          <t>Ahrefs</t>
        </is>
      </c>
      <c r="P3298" s="17" t="inlineStr"/>
      <c r="Q3298" s="4" t="inlineStr"/>
    </row>
    <row r="3299" ht="15.75" customHeight="1">
      <c r="A3299" s="4" t="inlineStr">
        <is>
          <t>organicrankdirect.shop</t>
        </is>
      </c>
      <c r="B3299" s="4" t="inlineStr">
        <is>
          <t>Spam (Nofollow, No Action)</t>
        </is>
      </c>
      <c r="C3299" s="17" t="n">
        <v>2</v>
      </c>
      <c r="D3299" s="5" t="n">
        <v>1</v>
      </c>
      <c r="E3299" s="5" t="n">
        <v>118</v>
      </c>
      <c r="F3299" s="5" t="n">
        <v>0</v>
      </c>
      <c r="G3299" s="17" t="inlineStr">
        <is>
          <t>No</t>
        </is>
      </c>
      <c r="H3299" s="4" t="inlineStr">
        <is>
          <t>kandkmfg.com</t>
        </is>
      </c>
      <c r="I3299" s="17" t="n">
        <v>0</v>
      </c>
      <c r="J3299" s="17" t="n">
        <v>1</v>
      </c>
      <c r="K3299" s="18" t="inlineStr"/>
      <c r="L3299"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299" s="4" t="inlineStr">
        <is>
          <t>https://organicrankdirect.shop/eb1351553-18-month-link-insertions-journey-healthcare-page5-to-full-recovery-detailed-campaign-breakdown-quality-checks-and-reporting-for-sustainable-organic-growth/</t>
        </is>
      </c>
      <c r="N3299"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299" s="17" t="inlineStr">
        <is>
          <t>Ahrefs</t>
        </is>
      </c>
      <c r="P3299" s="17" t="inlineStr"/>
      <c r="Q3299" s="4" t="inlineStr"/>
    </row>
    <row r="3300" ht="15.75" customHeight="1">
      <c r="A3300" s="4" t="inlineStr">
        <is>
          <t>organicrankexpress.shop</t>
        </is>
      </c>
      <c r="B3300" s="4" t="inlineStr">
        <is>
          <t>Spam (Nofollow, No Action)</t>
        </is>
      </c>
      <c r="C3300" s="17" t="n">
        <v>2</v>
      </c>
      <c r="D3300" s="5" t="n">
        <v>1</v>
      </c>
      <c r="E3300" s="5" t="n">
        <v>109</v>
      </c>
      <c r="F3300" s="5" t="n">
        <v>0</v>
      </c>
      <c r="G3300" s="17" t="inlineStr">
        <is>
          <t>No</t>
        </is>
      </c>
      <c r="H3300" s="4" t="inlineStr">
        <is>
          <t>kandkmfg.com</t>
        </is>
      </c>
      <c r="I3300" s="17" t="n">
        <v>0</v>
      </c>
      <c r="J3300" s="17" t="n">
        <v>1</v>
      </c>
      <c r="K3300" s="18" t="inlineStr"/>
      <c r="L3300"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0" s="4" t="inlineStr">
        <is>
          <t>https://organicrankexpress.shop/892b9bf93-pbn-backlinks-vs-homepage-links-mortgage-cost-speed-quality-ranking-outcomes-full-ranking-workflow-data-progress-and-outcomes-for-reliable-page-one-progress/</t>
        </is>
      </c>
      <c r="N3300"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0" s="17" t="inlineStr">
        <is>
          <t>Ahrefs</t>
        </is>
      </c>
      <c r="P3300" s="17" t="inlineStr"/>
      <c r="Q3300" s="4" t="inlineStr"/>
    </row>
    <row r="3301" ht="15.75" customHeight="1">
      <c r="A3301" s="4" t="inlineStr">
        <is>
          <t>organicranknetwork.shop</t>
        </is>
      </c>
      <c r="B3301" s="4" t="inlineStr">
        <is>
          <t>Spam (Nofollow, No Action)</t>
        </is>
      </c>
      <c r="C3301" s="17" t="n">
        <v>2</v>
      </c>
      <c r="D3301" s="5" t="n">
        <v>1</v>
      </c>
      <c r="E3301" s="5" t="n">
        <v>115</v>
      </c>
      <c r="F3301" s="5" t="n">
        <v>0</v>
      </c>
      <c r="G3301" s="17" t="inlineStr">
        <is>
          <t>No</t>
        </is>
      </c>
      <c r="H3301" s="4" t="inlineStr">
        <is>
          <t>kandkmfg.com</t>
        </is>
      </c>
      <c r="I3301" s="17" t="n">
        <v>0</v>
      </c>
      <c r="J3301" s="17" t="n">
        <v>1</v>
      </c>
      <c r="K3301" s="18" t="inlineStr"/>
      <c r="L3301"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1" s="4" t="inlineStr">
        <is>
          <t>https://organicranknetwork.shop/b6a235c24-authority-link-packages-doubled-organic-revenue-90-days-fintech-money-site-every-dollar-ranking-tracked-step-by-step-strategy-cost-timeline-and-results-for-consistent-traffic-growth/</t>
        </is>
      </c>
      <c r="N3301"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1" s="17" t="inlineStr">
        <is>
          <t>Ahrefs</t>
        </is>
      </c>
      <c r="P3301" s="17" t="inlineStr"/>
      <c r="Q3301" s="4" t="inlineStr"/>
    </row>
    <row r="3302" ht="15.75" customHeight="1">
      <c r="A3302" s="4" t="inlineStr">
        <is>
          <t>organicrankservice.shop</t>
        </is>
      </c>
      <c r="B3302" s="4" t="inlineStr">
        <is>
          <t>Spam (Nofollow, No Action)</t>
        </is>
      </c>
      <c r="C3302" s="17" t="n">
        <v>2</v>
      </c>
      <c r="D3302" s="5" t="n">
        <v>1</v>
      </c>
      <c r="E3302" s="5" t="n">
        <v>103</v>
      </c>
      <c r="F3302" s="5" t="n">
        <v>0</v>
      </c>
      <c r="G3302" s="17" t="inlineStr">
        <is>
          <t>No</t>
        </is>
      </c>
      <c r="H3302" s="4" t="inlineStr">
        <is>
          <t>kandkmfg.com</t>
        </is>
      </c>
      <c r="I3302" s="17" t="n">
        <v>0</v>
      </c>
      <c r="J3302" s="17" t="n">
        <v>1</v>
      </c>
      <c r="K3302" s="18" t="inlineStr"/>
      <c r="L3302"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2" s="4" t="inlineStr">
        <is>
          <t>https://organicrankservice.shop/5e68bae25-60-day-dr-boost-services-case-study-travel-placements-anchors-rankings-step-by-step-strategy-cost-timeline-and-results-for-better-google-positions/</t>
        </is>
      </c>
      <c r="N3302"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2" s="17" t="inlineStr">
        <is>
          <t>Ahrefs</t>
        </is>
      </c>
      <c r="P3302" s="17" t="inlineStr"/>
      <c r="Q3302" s="4" t="inlineStr"/>
    </row>
    <row r="3303" ht="15.75" customHeight="1">
      <c r="A3303" s="4" t="inlineStr">
        <is>
          <t>organicreach.shop</t>
        </is>
      </c>
      <c r="B3303" s="4" t="inlineStr">
        <is>
          <t>Spam (Nofollow, No Action)</t>
        </is>
      </c>
      <c r="C3303" s="17" t="n">
        <v>2</v>
      </c>
      <c r="D3303" s="5" t="n">
        <v>1</v>
      </c>
      <c r="E3303" s="5" t="n">
        <v>33</v>
      </c>
      <c r="F3303" s="5" t="n">
        <v>0</v>
      </c>
      <c r="G3303" s="17" t="inlineStr">
        <is>
          <t>No</t>
        </is>
      </c>
      <c r="H3303" s="4" t="inlineStr">
        <is>
          <t>kandkmfg.com</t>
        </is>
      </c>
      <c r="I3303" s="17" t="n">
        <v>0</v>
      </c>
      <c r="J3303" s="17" t="n">
        <v>1</v>
      </c>
      <c r="K3303" s="18" t="inlineStr"/>
      <c r="L33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3" s="4" t="inlineStr">
        <is>
          <t>https://organicreach.shop/ywr4kqh-real-cost-broken-link-building-interior-design-studios-supplier-pricing-hidden-fees-replacement-policies/</t>
        </is>
      </c>
      <c r="N3303"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3" s="17" t="inlineStr">
        <is>
          <t>Ahrefs</t>
        </is>
      </c>
      <c r="P3303" s="17" t="inlineStr"/>
      <c r="Q3303" s="4" t="inlineStr"/>
    </row>
    <row r="3304" ht="15.75" customHeight="1">
      <c r="A3304" s="4" t="inlineStr">
        <is>
          <t>organictraffic.site</t>
        </is>
      </c>
      <c r="B3304" s="4" t="inlineStr">
        <is>
          <t>Spam (Nofollow, No Action)</t>
        </is>
      </c>
      <c r="C3304" s="17" t="n">
        <v>2</v>
      </c>
      <c r="D3304" s="5" t="n">
        <v>1</v>
      </c>
      <c r="E3304" s="5" t="n">
        <v>226</v>
      </c>
      <c r="F3304" s="5" t="n">
        <v>0</v>
      </c>
      <c r="G3304" s="17" t="inlineStr">
        <is>
          <t>No</t>
        </is>
      </c>
      <c r="H3304" s="4" t="inlineStr">
        <is>
          <t>kandkmfg.com</t>
        </is>
      </c>
      <c r="I3304" s="17" t="n">
        <v>0</v>
      </c>
      <c r="J3304" s="17" t="n">
        <v>1</v>
      </c>
      <c r="K3304" s="18" t="inlineStr"/>
      <c r="L3304" s="4" t="inlineStr">
        <is>
          <t>kandkmfg.com</t>
        </is>
      </c>
      <c r="M3304" s="4" t="inlineStr">
        <is>
          <t>https://organictraffic.site/acsk-get-ranking-on-1st-page-with-us</t>
        </is>
      </c>
      <c r="N3304" s="4" t="inlineStr">
        <is>
          <t>Buy High Quality Dofollow Seo Backlinks to Rank on 1st Page</t>
        </is>
      </c>
      <c r="O3304" s="17" t="inlineStr">
        <is>
          <t>Ahrefs</t>
        </is>
      </c>
      <c r="P3304" s="17" t="inlineStr"/>
      <c r="Q3304" s="4" t="inlineStr"/>
    </row>
    <row r="3305" ht="15.75" customHeight="1">
      <c r="A3305" s="4" t="inlineStr">
        <is>
          <t>outrank-hq-anchor-text-center.store</t>
        </is>
      </c>
      <c r="B3305" s="4" t="inlineStr">
        <is>
          <t>Spam (Nofollow, No Action)</t>
        </is>
      </c>
      <c r="C3305" s="17" t="n">
        <v>2</v>
      </c>
      <c r="D3305" s="5" t="n">
        <v>1</v>
      </c>
      <c r="E3305" s="5" t="n">
        <v>1051</v>
      </c>
      <c r="F3305" s="5" t="n">
        <v>0</v>
      </c>
      <c r="G3305" s="17" t="inlineStr">
        <is>
          <t>No</t>
        </is>
      </c>
      <c r="H3305" s="4" t="inlineStr">
        <is>
          <t>kandkmfg.com</t>
        </is>
      </c>
      <c r="I3305" s="17" t="n">
        <v>0</v>
      </c>
      <c r="J3305" s="17" t="n">
        <v>1</v>
      </c>
      <c r="K3305" s="18" t="inlineStr"/>
      <c r="L33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5" s="4" t="inlineStr">
        <is>
          <t>https://outrank-hq-anchor-text-center.store/there-was-a-time-when-i-struggled-to-get-my-blog-noticed-without-spending-big-on-seo-services-after-finding-seoexpress-and-trying-their-affordable-backlink-plans-my-monthly-visitors-grew-from-200-to</t>
        </is>
      </c>
      <c r="N33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5" s="17" t="inlineStr">
        <is>
          <t>Ahrefs</t>
        </is>
      </c>
      <c r="P3305" s="17" t="inlineStr"/>
      <c r="Q3305" s="4" t="inlineStr"/>
    </row>
    <row r="3306" ht="15.75" customHeight="1">
      <c r="A3306" s="4" t="inlineStr">
        <is>
          <t>outrank-hq-dr-90-paramount-system.store</t>
        </is>
      </c>
      <c r="B3306" s="4" t="inlineStr">
        <is>
          <t>Spam (Nofollow, No Action)</t>
        </is>
      </c>
      <c r="C3306" s="17" t="n">
        <v>2</v>
      </c>
      <c r="D3306" s="5" t="n">
        <v>1</v>
      </c>
      <c r="E3306" s="5" t="n">
        <v>1290</v>
      </c>
      <c r="F3306" s="5" t="n">
        <v>0</v>
      </c>
      <c r="G3306" s="17" t="inlineStr">
        <is>
          <t>No</t>
        </is>
      </c>
      <c r="H3306" s="4" t="inlineStr">
        <is>
          <t>kandkmfg.com</t>
        </is>
      </c>
      <c r="I3306" s="17" t="n">
        <v>0</v>
      </c>
      <c r="J3306" s="17" t="n">
        <v>1</v>
      </c>
      <c r="K3306" s="18" t="inlineStr"/>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https://outrank-hq-dr-90-paramount-system.store/there-was-a-time-when-i-struggled-to-get-my-blog-noticed-without-spending-big-on-seo-services-after-finding-seoexpress-and-trying-their-affordable-backlink-plans-my-monthly-visitors-grew-from-200-to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6" s="17" t="inlineStr">
        <is>
          <t>Ahrefs</t>
        </is>
      </c>
      <c r="P3306" s="17" t="inlineStr"/>
      <c r="Q3306" s="4" t="inlineStr"/>
    </row>
    <row r="3307" ht="15.75" customHeight="1">
      <c r="A3307" s="4" t="inlineStr">
        <is>
          <t>outrank-hq-platinum-high-da-exchange.store</t>
        </is>
      </c>
      <c r="B3307" s="4" t="inlineStr">
        <is>
          <t>Spam (Nofollow, No Action)</t>
        </is>
      </c>
      <c r="C3307" s="17" t="n">
        <v>2</v>
      </c>
      <c r="D3307" s="5" t="n">
        <v>1</v>
      </c>
      <c r="E3307" s="5" t="n">
        <v>1170</v>
      </c>
      <c r="F3307" s="5" t="n">
        <v>0</v>
      </c>
      <c r="G3307" s="17" t="inlineStr">
        <is>
          <t>No</t>
        </is>
      </c>
      <c r="H3307" s="4" t="inlineStr">
        <is>
          <t>kandkmfg.com</t>
        </is>
      </c>
      <c r="I3307" s="17" t="n">
        <v>0</v>
      </c>
      <c r="J3307" s="17" t="n">
        <v>1</v>
      </c>
      <c r="K3307" s="18" t="inlineStr"/>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https://outrank-hq-platinum-high-da-exchange.store/there-was-a-time-when-i-struggled-to-get-my-blog-noticed-without-spending-big-on-seo-services-after-finding-seoexpress-and-trying-their-affordable-backlink-plans-my-monthly-visitors-grew-from-200-to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7" s="17" t="inlineStr">
        <is>
          <t>Ahrefs</t>
        </is>
      </c>
      <c r="P3307" s="17" t="inlineStr"/>
      <c r="Q3307" s="4" t="inlineStr"/>
    </row>
    <row r="3308" ht="15.75" customHeight="1">
      <c r="A3308" s="4" t="inlineStr">
        <is>
          <t>outrank-hq-prime-blogger.store</t>
        </is>
      </c>
      <c r="B3308" s="4" t="inlineStr">
        <is>
          <t>Spam (Nofollow, No Action)</t>
        </is>
      </c>
      <c r="C3308" s="17" t="n">
        <v>2</v>
      </c>
      <c r="D3308" s="5" t="n">
        <v>1</v>
      </c>
      <c r="E3308" s="5" t="n">
        <v>1069</v>
      </c>
      <c r="F3308" s="5" t="n">
        <v>0</v>
      </c>
      <c r="G3308" s="17" t="inlineStr">
        <is>
          <t>No</t>
        </is>
      </c>
      <c r="H3308" s="4" t="inlineStr">
        <is>
          <t>kandkmfg.com</t>
        </is>
      </c>
      <c r="I3308" s="17" t="n">
        <v>0</v>
      </c>
      <c r="J3308" s="17" t="n">
        <v>1</v>
      </c>
      <c r="K3308" s="18" t="inlineStr"/>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https://outrank-hq-prime-blogger.store/there-was-a-time-when-i-struggled-to-get-my-blog-noticed-without-spending-big-on-seo-services-after-finding-seoexpress-and-trying-their-affordable-backlink-plans-my-monthly-visitors-grew-from-200-to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8" s="17" t="inlineStr">
        <is>
          <t>Ahrefs</t>
        </is>
      </c>
      <c r="P3308" s="17" t="inlineStr"/>
      <c r="Q3308" s="4" t="inlineStr"/>
    </row>
    <row r="3309" ht="15.75" customHeight="1">
      <c r="A3309" s="4" t="inlineStr">
        <is>
          <t>outrank-hq-spam-score-dynamic-firm.store</t>
        </is>
      </c>
      <c r="B3309" s="4" t="inlineStr">
        <is>
          <t>Spam (Nofollow, No Action)</t>
        </is>
      </c>
      <c r="C3309" s="17" t="n">
        <v>2</v>
      </c>
      <c r="D3309" s="5" t="n">
        <v>1</v>
      </c>
      <c r="E3309" s="5" t="n">
        <v>1005</v>
      </c>
      <c r="F3309" s="5" t="n">
        <v>0</v>
      </c>
      <c r="G3309" s="17" t="inlineStr">
        <is>
          <t>No</t>
        </is>
      </c>
      <c r="H3309" s="4" t="inlineStr">
        <is>
          <t>kandkmfg.com</t>
        </is>
      </c>
      <c r="I3309" s="17" t="n">
        <v>0</v>
      </c>
      <c r="J3309" s="17" t="n">
        <v>1</v>
      </c>
      <c r="K3309" s="18" t="inlineStr"/>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https://outrank-hq-spam-score-dynamic-firm.store/there-was-a-time-when-i-struggled-to-get-my-blog-noticed-without-spending-big-on-seo-services-after-finding-seoexpress-and-trying-their-affordable-backlink-plans-my-monthly-visitors-grew-from-200-to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09" s="17" t="inlineStr">
        <is>
          <t>Ahrefs</t>
        </is>
      </c>
      <c r="P3309" s="17" t="inlineStr"/>
      <c r="Q3309" s="4" t="inlineStr"/>
    </row>
    <row r="3310" ht="15.75" customHeight="1">
      <c r="A3310" s="4" t="inlineStr">
        <is>
          <t>outrank-hq-ultimate-ranking.store</t>
        </is>
      </c>
      <c r="B3310" s="4" t="inlineStr">
        <is>
          <t>Spam (Nofollow, No Action)</t>
        </is>
      </c>
      <c r="C3310" s="17" t="n">
        <v>2</v>
      </c>
      <c r="D3310" s="5" t="n">
        <v>1</v>
      </c>
      <c r="E3310" s="5" t="n">
        <v>1069</v>
      </c>
      <c r="F3310" s="5" t="n">
        <v>0</v>
      </c>
      <c r="G3310" s="17" t="inlineStr">
        <is>
          <t>No</t>
        </is>
      </c>
      <c r="H3310" s="4" t="inlineStr">
        <is>
          <t>kandkmfg.com</t>
        </is>
      </c>
      <c r="I3310" s="17" t="n">
        <v>0</v>
      </c>
      <c r="J3310" s="17" t="n">
        <v>1</v>
      </c>
      <c r="K3310" s="18" t="inlineStr"/>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https://outrank-hq-ultimate-ranking.store/there-was-a-time-when-i-struggled-to-get-my-blog-noticed-without-spending-big-on-seo-services-after-finding-seoexpress-and-trying-their-affordable-backlink-plans-my-monthly-visitors-grew-from-200-to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0" s="17" t="inlineStr">
        <is>
          <t>Ahrefs</t>
        </is>
      </c>
      <c r="P3310" s="17" t="inlineStr"/>
      <c r="Q3310" s="4" t="inlineStr"/>
    </row>
    <row r="3311" ht="15.75" customHeight="1">
      <c r="A3311" s="4" t="inlineStr">
        <is>
          <t>pageseoexpress.shop</t>
        </is>
      </c>
      <c r="B3311" s="4" t="inlineStr">
        <is>
          <t>Spam (Nofollow, No Action)</t>
        </is>
      </c>
      <c r="C3311" s="17" t="n">
        <v>2</v>
      </c>
      <c r="D3311" s="5" t="n">
        <v>1</v>
      </c>
      <c r="E3311" s="5" t="n">
        <v>128</v>
      </c>
      <c r="F3311" s="5" t="n">
        <v>0</v>
      </c>
      <c r="G3311" s="17" t="inlineStr">
        <is>
          <t>No</t>
        </is>
      </c>
      <c r="H3311" s="4" t="inlineStr">
        <is>
          <t>kandkmfg.com</t>
        </is>
      </c>
      <c r="I3311" s="17" t="n">
        <v>0</v>
      </c>
      <c r="J3311" s="17" t="n">
        <v>1</v>
      </c>
      <c r="K3311" s="18" t="inlineStr"/>
      <c r="L331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1" s="4" t="inlineStr">
        <is>
          <t>https://pageseoexpress.shop/7ab4fbaef-homepage-links-new-finance-websites-safe-day1-or-wait-3-months-full-ranking-workflow-tools-tactics-and-insights-for-higher-search-visibility/</t>
        </is>
      </c>
      <c r="N3311"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1" s="17" t="inlineStr">
        <is>
          <t>Ahrefs</t>
        </is>
      </c>
      <c r="P3311" s="17" t="inlineStr"/>
      <c r="Q3311" s="4" t="inlineStr"/>
    </row>
    <row r="3312" ht="15.75" customHeight="1">
      <c r="A3312" s="4" t="inlineStr">
        <is>
          <t>pageseomasters.shop</t>
        </is>
      </c>
      <c r="B3312" s="4" t="inlineStr">
        <is>
          <t>Spam (Nofollow, No Action)</t>
        </is>
      </c>
      <c r="C3312" s="17" t="n">
        <v>2</v>
      </c>
      <c r="D3312" s="5" t="n">
        <v>1</v>
      </c>
      <c r="E3312" s="5" t="n">
        <v>107</v>
      </c>
      <c r="F3312" s="5" t="n">
        <v>0</v>
      </c>
      <c r="G3312" s="17" t="inlineStr">
        <is>
          <t>No</t>
        </is>
      </c>
      <c r="H3312" s="4" t="inlineStr">
        <is>
          <t>kandkmfg.com</t>
        </is>
      </c>
      <c r="I3312" s="17" t="n">
        <v>0</v>
      </c>
      <c r="J3312" s="17" t="n">
        <v>1</v>
      </c>
      <c r="K3312" s="18" t="inlineStr"/>
      <c r="L331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2" s="4" t="inlineStr">
        <is>
          <t>https://pageseomasters.shop/e5d5c6231-press-release-links-helped-medical-site-grew-domain-authority-past-dr30-complete-case-study-data-step-by-step-strategy-quality-checks-and-reporting-for-sustainable-organic-growth/</t>
        </is>
      </c>
      <c r="N3312"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2" s="17" t="inlineStr">
        <is>
          <t>Ahrefs</t>
        </is>
      </c>
      <c r="P3312" s="17" t="inlineStr"/>
      <c r="Q3312" s="4" t="inlineStr"/>
    </row>
    <row r="3313" ht="15.75" customHeight="1">
      <c r="A3313" s="4" t="inlineStr">
        <is>
          <t>pageseopartners.shop</t>
        </is>
      </c>
      <c r="B3313" s="4" t="inlineStr">
        <is>
          <t>Spam (Nofollow, No Action)</t>
        </is>
      </c>
      <c r="C3313" s="17" t="n">
        <v>2</v>
      </c>
      <c r="D3313" s="5" t="n">
        <v>1</v>
      </c>
      <c r="E3313" s="5" t="n">
        <v>114</v>
      </c>
      <c r="F3313" s="5" t="n">
        <v>0</v>
      </c>
      <c r="G3313" s="17" t="inlineStr">
        <is>
          <t>No</t>
        </is>
      </c>
      <c r="H3313" s="4" t="inlineStr">
        <is>
          <t>kandkmfg.com</t>
        </is>
      </c>
      <c r="I3313" s="17" t="n">
        <v>0</v>
      </c>
      <c r="J3313" s="17" t="n">
        <v>1</v>
      </c>
      <c r="K3313" s="18" t="inlineStr"/>
      <c r="L331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3" s="4" t="inlineStr">
        <is>
          <t>https://pageseopartners.shop/042279010-crowd-links-restored-rankings-after-algorithm-update-law-firm-money-site-every-dollar-ranking-tracked-long-term-seo-method-cost-timeline-and-results-for-reliable-page-one-progress/</t>
        </is>
      </c>
      <c r="N3313"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3" s="17" t="inlineStr">
        <is>
          <t>Ahrefs</t>
        </is>
      </c>
      <c r="P3313" s="17" t="inlineStr"/>
      <c r="Q3313" s="4" t="inlineStr"/>
    </row>
    <row r="3314" ht="15.75" customHeight="1">
      <c r="A3314" s="4" t="inlineStr">
        <is>
          <t>pageseoresults.shop</t>
        </is>
      </c>
      <c r="B3314" s="4" t="inlineStr">
        <is>
          <t>Spam (Nofollow, No Action)</t>
        </is>
      </c>
      <c r="C3314" s="17" t="n">
        <v>2</v>
      </c>
      <c r="D3314" s="5" t="n">
        <v>1</v>
      </c>
      <c r="E3314" s="5" t="n">
        <v>114</v>
      </c>
      <c r="F3314" s="5" t="n">
        <v>0</v>
      </c>
      <c r="G3314" s="17" t="inlineStr">
        <is>
          <t>No</t>
        </is>
      </c>
      <c r="H3314" s="4" t="inlineStr">
        <is>
          <t>kandkmfg.com</t>
        </is>
      </c>
      <c r="I3314" s="17" t="n">
        <v>0</v>
      </c>
      <c r="J3314" s="17" t="n">
        <v>1</v>
      </c>
      <c r="K3314" s="18" t="inlineStr"/>
      <c r="L331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4" s="4" t="inlineStr">
        <is>
          <t>https://pageseoresults.shop/6dd36ddef-used-automation-tools-restored-rankings-after-algorithm-update-financial-advisory-site-month-by-month-progress-advanced-growth-framework-research-execution-and-analysis-for-scalable-seo-performance/</t>
        </is>
      </c>
      <c r="N3314"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4" s="17" t="inlineStr">
        <is>
          <t>Ahrefs</t>
        </is>
      </c>
      <c r="P3314" s="17" t="inlineStr"/>
      <c r="Q3314" s="4" t="inlineStr"/>
    </row>
    <row r="3315" ht="15.75" customHeight="1">
      <c r="A3315" s="4" t="inlineStr">
        <is>
          <t>pageseoservice.shop</t>
        </is>
      </c>
      <c r="B3315" s="4" t="inlineStr">
        <is>
          <t>Spam (Nofollow, No Action)</t>
        </is>
      </c>
      <c r="C3315" s="17" t="n">
        <v>2</v>
      </c>
      <c r="D3315" s="5" t="n">
        <v>1</v>
      </c>
      <c r="E3315" s="5" t="n">
        <v>107</v>
      </c>
      <c r="F3315" s="5" t="n">
        <v>0</v>
      </c>
      <c r="G3315" s="17" t="inlineStr">
        <is>
          <t>No</t>
        </is>
      </c>
      <c r="H3315" s="4" t="inlineStr">
        <is>
          <t>kandkmfg.com</t>
        </is>
      </c>
      <c r="I3315" s="17" t="n">
        <v>0</v>
      </c>
      <c r="J3315" s="17" t="n">
        <v>1</v>
      </c>
      <c r="K3315" s="18" t="inlineStr"/>
      <c r="L331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5" s="4" t="inlineStr">
        <is>
          <t>https://pageseoservice.shop/471e271f3-web-development-vs-high-da-guest-posts-local-business-cost-speed-quality-ranking-outcomes-full-ranking-workflow-planning-testing-and-tracking-for-better-google-positions/</t>
        </is>
      </c>
      <c r="N3315"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5" s="17" t="inlineStr">
        <is>
          <t>Ahrefs</t>
        </is>
      </c>
      <c r="P3315" s="17" t="inlineStr"/>
      <c r="Q3315" s="4" t="inlineStr"/>
    </row>
    <row r="3316" ht="15.75" customHeight="1">
      <c r="A3316" s="4" t="inlineStr">
        <is>
          <t>pageseotoolkit.shop</t>
        </is>
      </c>
      <c r="B3316" s="4" t="inlineStr">
        <is>
          <t>Spam (Nofollow, No Action)</t>
        </is>
      </c>
      <c r="C3316" s="17" t="n">
        <v>2</v>
      </c>
      <c r="D3316" s="5" t="n">
        <v>1</v>
      </c>
      <c r="E3316" s="5" t="n">
        <v>156</v>
      </c>
      <c r="F3316" s="5" t="n">
        <v>0</v>
      </c>
      <c r="G3316" s="17" t="inlineStr">
        <is>
          <t>No</t>
        </is>
      </c>
      <c r="H3316" s="4" t="inlineStr">
        <is>
          <t>kandkmfg.com</t>
        </is>
      </c>
      <c r="I3316" s="17" t="n">
        <v>0</v>
      </c>
      <c r="J3316" s="17" t="n">
        <v>1</v>
      </c>
      <c r="K3316" s="18" t="inlineStr"/>
      <c r="L331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6" s="4" t="inlineStr">
        <is>
          <t>https://pageseotoolkit.shop/025d26ca9-45-day-link-insertions-journey-legal-algorithm-hit-to-serp-domination-proven-optimization-process-authority-traffic-and-conversions-for-higher-search-visibility/</t>
        </is>
      </c>
      <c r="N3316"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6" s="17" t="inlineStr">
        <is>
          <t>Ahrefs</t>
        </is>
      </c>
      <c r="P3316" s="17" t="inlineStr"/>
      <c r="Q3316" s="4" t="inlineStr"/>
    </row>
    <row r="3317" ht="15.75" customHeight="1">
      <c r="A3317" s="4" t="inlineStr">
        <is>
          <t>paramount-collective-outrank-hq-dr-90.store</t>
        </is>
      </c>
      <c r="B3317" s="4" t="inlineStr">
        <is>
          <t>Spam (Nofollow, No Action)</t>
        </is>
      </c>
      <c r="C3317" s="17" t="n">
        <v>2</v>
      </c>
      <c r="D3317" s="5" t="n">
        <v>1</v>
      </c>
      <c r="E3317" s="5" t="n">
        <v>993</v>
      </c>
      <c r="F3317" s="5" t="n">
        <v>0</v>
      </c>
      <c r="G3317" s="17" t="inlineStr">
        <is>
          <t>No</t>
        </is>
      </c>
      <c r="H3317" s="4" t="inlineStr">
        <is>
          <t>kandkmfg.com</t>
        </is>
      </c>
      <c r="I3317" s="17" t="n">
        <v>0</v>
      </c>
      <c r="J3317" s="17" t="n">
        <v>1</v>
      </c>
      <c r="K3317" s="18" t="inlineStr"/>
      <c r="L33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7" s="4" t="inlineStr">
        <is>
          <t>https://paramount-collective-outrank-hq-dr-90.store/there-was-a-time-when-i-struggled-to-get-my-blog-noticed-without-spending-big-on-seo-services-after-finding-seoexpress-and-trying-their-affordable-backlink-plans-my-monthly-visitors-grew-from-200-to</t>
        </is>
      </c>
      <c r="N33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7" s="17" t="inlineStr">
        <is>
          <t>Ahrefs</t>
        </is>
      </c>
      <c r="P3317" s="17" t="inlineStr"/>
      <c r="Q3317" s="4" t="inlineStr"/>
    </row>
    <row r="3318" ht="15.75" customHeight="1">
      <c r="A3318" s="4" t="inlineStr">
        <is>
          <t>powerful-link-building-hub-seoexpress.store</t>
        </is>
      </c>
      <c r="B3318" s="4" t="inlineStr">
        <is>
          <t>Spam (Nofollow, No Action)</t>
        </is>
      </c>
      <c r="C3318" s="17" t="n">
        <v>2</v>
      </c>
      <c r="D3318" s="5" t="n">
        <v>1</v>
      </c>
      <c r="E3318" s="5" t="n">
        <v>1462</v>
      </c>
      <c r="F3318" s="5" t="n">
        <v>0</v>
      </c>
      <c r="G3318" s="17" t="inlineStr">
        <is>
          <t>No</t>
        </is>
      </c>
      <c r="H3318" s="4" t="inlineStr">
        <is>
          <t>kandkmfg.com</t>
        </is>
      </c>
      <c r="I3318" s="17" t="n">
        <v>0</v>
      </c>
      <c r="J3318" s="17" t="n">
        <v>1</v>
      </c>
      <c r="K3318" s="18" t="inlineStr"/>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https://powerful-link-building-hub-seoexpress.store/there-was-a-time-when-i-struggled-to-get-my-blog-noticed-without-spending-big-on-seo-services-after-finding-seoexpress-and-trying-their-affordable-backlink-plans-my-monthly-visitors-grew-from-200-to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8" s="17" t="inlineStr">
        <is>
          <t>Ahrefs</t>
        </is>
      </c>
      <c r="P3318" s="17" t="inlineStr"/>
      <c r="Q3318" s="4" t="inlineStr"/>
    </row>
    <row r="3319" ht="15.75" customHeight="1">
      <c r="A3319" s="4" t="inlineStr">
        <is>
          <t>premium-dofollow-link-network.rankinghighseo.shop</t>
        </is>
      </c>
      <c r="B3319" s="4" t="inlineStr">
        <is>
          <t>Spam (Nofollow, No Action)</t>
        </is>
      </c>
      <c r="C3319" s="17" t="n">
        <v>2</v>
      </c>
      <c r="D3319" s="5" t="n">
        <v>1</v>
      </c>
      <c r="E3319" s="5" t="n">
        <v>1623</v>
      </c>
      <c r="F3319" s="5" t="n">
        <v>0</v>
      </c>
      <c r="G3319" s="17" t="inlineStr">
        <is>
          <t>No</t>
        </is>
      </c>
      <c r="H3319" s="4" t="inlineStr">
        <is>
          <t>kandkmfg.com</t>
        </is>
      </c>
      <c r="I3319" s="17" t="n">
        <v>0</v>
      </c>
      <c r="J3319" s="17" t="n">
        <v>1</v>
      </c>
      <c r="K3319" s="18" t="inlineStr"/>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https://premium-dofollow-link-network.rankinghighseo.shop/there-was-a-time-when-i-struggled-to-get-my-blog-noticed-without-spending-big-on-seo-services-after-finding-seoexpress-and-trying-their-affordable-backlink-plans-my-monthly-visitors-grew-from-200-to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19" s="17" t="inlineStr">
        <is>
          <t>Ahrefs</t>
        </is>
      </c>
      <c r="P3319" s="17" t="inlineStr"/>
      <c r="Q3319" s="4" t="inlineStr"/>
    </row>
    <row r="3320" ht="15.75" customHeight="1">
      <c r="A3320" s="4" t="inlineStr">
        <is>
          <t>premium-dofollow-link-network.simplywebshop.shop</t>
        </is>
      </c>
      <c r="B3320" s="4" t="inlineStr">
        <is>
          <t>Spam (Nofollow, No Action)</t>
        </is>
      </c>
      <c r="C3320" s="17" t="n">
        <v>2</v>
      </c>
      <c r="D3320" s="5" t="n">
        <v>1</v>
      </c>
      <c r="E3320" s="5" t="n">
        <v>1624</v>
      </c>
      <c r="F3320" s="5" t="n">
        <v>0</v>
      </c>
      <c r="G3320" s="17" t="inlineStr">
        <is>
          <t>No</t>
        </is>
      </c>
      <c r="H3320" s="4" t="inlineStr">
        <is>
          <t>kandkmfg.com</t>
        </is>
      </c>
      <c r="I3320" s="17" t="n">
        <v>0</v>
      </c>
      <c r="J3320" s="17" t="n">
        <v>1</v>
      </c>
      <c r="K3320" s="18" t="inlineStr"/>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https://premium-dofollow-link-network.simplywebshop.shop/there-was-a-time-when-i-struggled-to-get-my-blog-noticed-without-spending-big-on-seo-services-after-finding-seoexpress-and-trying-their-affordable-backlink-plans-my-monthly-visitors-grew-from-200-to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0" s="17" t="inlineStr">
        <is>
          <t>Ahrefs</t>
        </is>
      </c>
      <c r="P3320" s="17" t="inlineStr"/>
      <c r="Q3320" s="4" t="inlineStr"/>
    </row>
    <row r="3321" ht="15.75" customHeight="1">
      <c r="A3321" s="4" t="inlineStr">
        <is>
          <t>premium-seoexpress-digital-solutions.store</t>
        </is>
      </c>
      <c r="B3321" s="4" t="inlineStr">
        <is>
          <t>Spam (Nofollow, No Action)</t>
        </is>
      </c>
      <c r="C3321" s="17" t="n">
        <v>2</v>
      </c>
      <c r="D3321" s="5" t="n">
        <v>1</v>
      </c>
      <c r="E3321" s="5" t="n">
        <v>1481</v>
      </c>
      <c r="F3321" s="5" t="n">
        <v>0</v>
      </c>
      <c r="G3321" s="17" t="inlineStr">
        <is>
          <t>No</t>
        </is>
      </c>
      <c r="H3321" s="4" t="inlineStr">
        <is>
          <t>kandkmfg.com</t>
        </is>
      </c>
      <c r="I3321" s="17" t="n">
        <v>0</v>
      </c>
      <c r="J3321" s="17" t="n">
        <v>1</v>
      </c>
      <c r="K3321" s="18" t="inlineStr"/>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https://premium-seoexpress-digital-solutions.store/there-was-a-time-when-i-struggled-to-get-my-blog-noticed-without-spending-big-on-seo-services-after-finding-seoexpress-and-trying-their-affordable-backlink-plans-my-monthly-visitors-grew-from-200-to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1" s="17" t="inlineStr">
        <is>
          <t>Ahrefs</t>
        </is>
      </c>
      <c r="P3321" s="17" t="inlineStr"/>
      <c r="Q3321" s="4" t="inlineStr"/>
    </row>
    <row r="3322" ht="15.75" customHeight="1">
      <c r="A3322" s="4" t="inlineStr">
        <is>
          <t>premium-seoexpress-outreach-provider.store</t>
        </is>
      </c>
      <c r="B3322" s="4" t="inlineStr">
        <is>
          <t>Spam (Nofollow, No Action)</t>
        </is>
      </c>
      <c r="C3322" s="17" t="n">
        <v>2</v>
      </c>
      <c r="D3322" s="5" t="n">
        <v>1</v>
      </c>
      <c r="E3322" s="5" t="n">
        <v>1639</v>
      </c>
      <c r="F3322" s="5" t="n">
        <v>0</v>
      </c>
      <c r="G3322" s="17" t="inlineStr">
        <is>
          <t>No</t>
        </is>
      </c>
      <c r="H3322" s="4" t="inlineStr">
        <is>
          <t>kandkmfg.com</t>
        </is>
      </c>
      <c r="I3322" s="17" t="n">
        <v>0</v>
      </c>
      <c r="J3322" s="17" t="n">
        <v>1</v>
      </c>
      <c r="K3322" s="18" t="inlineStr"/>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https://premium-seoexpress-outreach-provider.store/there-was-a-time-when-i-struggled-to-get-my-blog-noticed-without-spending-big-on-seo-services-after-finding-seoexpress-and-trying-their-affordable-backlink-plans-my-monthly-visitors-grew-from-200-to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2" s="17" t="inlineStr">
        <is>
          <t>Ahrefs</t>
        </is>
      </c>
      <c r="P3322" s="17" t="inlineStr"/>
      <c r="Q3322" s="4" t="inlineStr"/>
    </row>
    <row r="3323" ht="15.75" customHeight="1">
      <c r="A3323" s="4" t="inlineStr">
        <is>
          <t>premium-solutions-for-serp-boost-and-content-marketing.store</t>
        </is>
      </c>
      <c r="B3323" s="4" t="inlineStr">
        <is>
          <t>Spam (Nofollow, No Action)</t>
        </is>
      </c>
      <c r="C3323" s="17" t="n">
        <v>2</v>
      </c>
      <c r="D3323" s="5" t="n">
        <v>1</v>
      </c>
      <c r="E3323" s="5" t="n">
        <v>125</v>
      </c>
      <c r="F3323" s="5" t="n">
        <v>0</v>
      </c>
      <c r="G3323" s="17" t="inlineStr">
        <is>
          <t>No</t>
        </is>
      </c>
      <c r="H3323" s="4" t="inlineStr">
        <is>
          <t>kandkmfg.com</t>
        </is>
      </c>
      <c r="I3323" s="17" t="n">
        <v>0</v>
      </c>
      <c r="J3323" s="17" t="n">
        <v>1</v>
      </c>
      <c r="K3323" s="18" t="inlineStr"/>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https://premium-solutions-for-serp-boost-and-content-marketing.store/there-was-a-time-when-i-struggled-to-get-my-blog-noticed-without-spending-big-on-seo-services-after-finding-seoexpress-and-trying-their-affordable-backlink-plans-my-monthly-visitors-grew-from-200-to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3" s="17" t="inlineStr">
        <is>
          <t>Ahrefs</t>
        </is>
      </c>
      <c r="P3323" s="17" t="inlineStr"/>
      <c r="Q3323" s="4" t="inlineStr"/>
    </row>
    <row r="3324" ht="15.75" customHeight="1">
      <c r="A3324" s="4" t="inlineStr">
        <is>
          <t>premium-studio-for-white-hat-and-index-rate.store</t>
        </is>
      </c>
      <c r="B3324" s="4" t="inlineStr">
        <is>
          <t>Spam (Nofollow, No Action)</t>
        </is>
      </c>
      <c r="C3324" s="17" t="n">
        <v>2</v>
      </c>
      <c r="D3324" s="5" t="n">
        <v>1</v>
      </c>
      <c r="E3324" s="5" t="n">
        <v>116</v>
      </c>
      <c r="F3324" s="5" t="n">
        <v>0</v>
      </c>
      <c r="G3324" s="17" t="inlineStr">
        <is>
          <t>No</t>
        </is>
      </c>
      <c r="H3324" s="4" t="inlineStr">
        <is>
          <t>kandkmfg.com</t>
        </is>
      </c>
      <c r="I3324" s="17" t="n">
        <v>0</v>
      </c>
      <c r="J3324" s="17" t="n">
        <v>1</v>
      </c>
      <c r="K3324" s="18" t="inlineStr"/>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https://premium-studio-for-white-hat-and-index-rate.store/there-was-a-time-when-i-struggled-to-get-my-blog-noticed-without-spending-big-on-seo-services-after-finding-seoexpress-and-trying-their-affordable-backlink-plans-my-monthly-visitors-grew-from-200-to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4" s="17" t="inlineStr">
        <is>
          <t>Ahrefs</t>
        </is>
      </c>
      <c r="P3324" s="17" t="inlineStr"/>
      <c r="Q3324" s="4" t="inlineStr"/>
    </row>
    <row r="3325" ht="15.75" customHeight="1">
      <c r="A3325" s="4" t="inlineStr">
        <is>
          <t>premium-tier-1-company-seoexpress.store</t>
        </is>
      </c>
      <c r="B3325" s="4" t="inlineStr">
        <is>
          <t>Spam (Nofollow, No Action)</t>
        </is>
      </c>
      <c r="C3325" s="17" t="n">
        <v>2</v>
      </c>
      <c r="D3325" s="5" t="n">
        <v>1</v>
      </c>
      <c r="E3325" s="5" t="n">
        <v>1640</v>
      </c>
      <c r="F3325" s="5" t="n">
        <v>0</v>
      </c>
      <c r="G3325" s="17" t="inlineStr">
        <is>
          <t>No</t>
        </is>
      </c>
      <c r="H3325" s="4" t="inlineStr">
        <is>
          <t>kandkmfg.com</t>
        </is>
      </c>
      <c r="I3325" s="17" t="n">
        <v>0</v>
      </c>
      <c r="J3325" s="17" t="n">
        <v>1</v>
      </c>
      <c r="K3325" s="18" t="inlineStr"/>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https://premium-tier-1-company-seoexpress.store/there-was-a-time-when-i-struggled-to-get-my-blog-noticed-without-spending-big-on-seo-services-after-finding-seoexpress-and-trying-their-affordable-backlink-plans-my-monthly-visitors-grew-from-200-to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5" s="17" t="inlineStr">
        <is>
          <t>Ahrefs</t>
        </is>
      </c>
      <c r="P3325" s="17" t="inlineStr"/>
      <c r="Q3325" s="4" t="inlineStr"/>
    </row>
    <row r="3326" ht="15.75" customHeight="1">
      <c r="A3326" s="4" t="inlineStr">
        <is>
          <t>prime-white-hat-seoexpress-network.store</t>
        </is>
      </c>
      <c r="B3326" s="4" t="inlineStr">
        <is>
          <t>Spam (Nofollow, No Action)</t>
        </is>
      </c>
      <c r="C3326" s="17" t="n">
        <v>2</v>
      </c>
      <c r="D3326" s="5" t="n">
        <v>1</v>
      </c>
      <c r="E3326" s="5" t="n">
        <v>1539</v>
      </c>
      <c r="F3326" s="5" t="n">
        <v>0</v>
      </c>
      <c r="G3326" s="17" t="inlineStr">
        <is>
          <t>No</t>
        </is>
      </c>
      <c r="H3326" s="4" t="inlineStr">
        <is>
          <t>kandkmfg.com</t>
        </is>
      </c>
      <c r="I3326" s="17" t="n">
        <v>0</v>
      </c>
      <c r="J3326" s="17" t="n">
        <v>1</v>
      </c>
      <c r="K3326" s="18" t="inlineStr"/>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https://prime-white-hat-seoexpress-network.store/there-was-a-time-when-i-struggled-to-get-my-blog-noticed-without-spending-big-on-seo-services-after-finding-seoexpress-and-trying-their-affordable-backlink-plans-my-monthly-visitors-grew-from-200-to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6" s="17" t="inlineStr">
        <is>
          <t>Ahrefs</t>
        </is>
      </c>
      <c r="P3326" s="17" t="inlineStr"/>
      <c r="Q3326" s="4" t="inlineStr"/>
    </row>
    <row r="3327" ht="15.75" customHeight="1">
      <c r="A3327" s="4" t="inlineStr">
        <is>
          <t>professional-link-building-hub.seoexpress-master-digital-portal.store</t>
        </is>
      </c>
      <c r="B3327" s="4" t="inlineStr">
        <is>
          <t>Spam (Nofollow, No Action)</t>
        </is>
      </c>
      <c r="C3327" s="17" t="n">
        <v>2</v>
      </c>
      <c r="D3327" s="5" t="n">
        <v>1</v>
      </c>
      <c r="E3327" s="5" t="n">
        <v>1506</v>
      </c>
      <c r="F3327" s="5" t="n">
        <v>0</v>
      </c>
      <c r="G3327" s="17" t="inlineStr">
        <is>
          <t>No</t>
        </is>
      </c>
      <c r="H3327" s="4" t="inlineStr">
        <is>
          <t>kandkmfg.com</t>
        </is>
      </c>
      <c r="I3327" s="17" t="n">
        <v>0</v>
      </c>
      <c r="J3327" s="17" t="n">
        <v>1</v>
      </c>
      <c r="K3327" s="18" t="inlineStr"/>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https://professional-link-building-hub.seoexpress-master-digital-portal.store/there-was-a-time-when-i-struggled-to-get-my-blog-noticed-without-spending-big-on-seo-services-after-finding-seoexpress-and-trying-their-affordable-backlink-plans-my-monthly-visitors-grew-from-200-to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7" s="17" t="inlineStr">
        <is>
          <t>Ahrefs</t>
        </is>
      </c>
      <c r="P3327" s="17" t="inlineStr"/>
      <c r="Q3327" s="4" t="inlineStr"/>
    </row>
    <row r="3328" ht="15.75" customHeight="1">
      <c r="A3328" s="4" t="inlineStr">
        <is>
          <t>professional-seo-backlink-catalog.rankinghighseo.shop</t>
        </is>
      </c>
      <c r="B3328" s="4" t="inlineStr">
        <is>
          <t>Spam (Nofollow, No Action)</t>
        </is>
      </c>
      <c r="C3328" s="17" t="n">
        <v>2</v>
      </c>
      <c r="D3328" s="5" t="n">
        <v>1</v>
      </c>
      <c r="E3328" s="5" t="n">
        <v>1623</v>
      </c>
      <c r="F3328" s="5" t="n">
        <v>0</v>
      </c>
      <c r="G3328" s="17" t="inlineStr">
        <is>
          <t>No</t>
        </is>
      </c>
      <c r="H3328" s="4" t="inlineStr">
        <is>
          <t>kandkmfg.com</t>
        </is>
      </c>
      <c r="I3328" s="17" t="n">
        <v>0</v>
      </c>
      <c r="J3328" s="17" t="n">
        <v>1</v>
      </c>
      <c r="K3328" s="18" t="inlineStr"/>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https://professional-seo-backlink-catalog.rankinghighseo.shop/there-was-a-time-when-i-struggled-to-get-my-blog-noticed-without-spending-big-on-seo-services-after-finding-seoexpress-and-trying-their-affordable-backlink-plans-my-monthly-visitors-grew-from-200-to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8" s="17" t="inlineStr">
        <is>
          <t>Ahrefs</t>
        </is>
      </c>
      <c r="P3328" s="17" t="inlineStr"/>
      <c r="Q3328" s="4" t="inlineStr"/>
    </row>
    <row r="3329" ht="15.75" customHeight="1">
      <c r="A3329" s="4" t="inlineStr">
        <is>
          <t>professional-seo-backlink-catalog.seoexpress-keyword-network.store</t>
        </is>
      </c>
      <c r="B3329" s="4" t="inlineStr">
        <is>
          <t>Spam (Nofollow, No Action)</t>
        </is>
      </c>
      <c r="C3329" s="17" t="n">
        <v>2</v>
      </c>
      <c r="D3329" s="5" t="n">
        <v>1</v>
      </c>
      <c r="E3329" s="5" t="n">
        <v>1634</v>
      </c>
      <c r="F3329" s="5" t="n">
        <v>0</v>
      </c>
      <c r="G3329" s="17" t="inlineStr">
        <is>
          <t>No</t>
        </is>
      </c>
      <c r="H3329" s="4" t="inlineStr">
        <is>
          <t>kandkmfg.com</t>
        </is>
      </c>
      <c r="I3329" s="17" t="n">
        <v>0</v>
      </c>
      <c r="J3329" s="17" t="n">
        <v>1</v>
      </c>
      <c r="K3329" s="18" t="inlineStr"/>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https://professional-seo-backlink-catalog.seoexpress-keyword-network.store/there-was-a-time-when-i-struggled-to-get-my-blog-noticed-without-spending-big-on-seo-services-after-finding-seoexpress-and-trying-their-affordable-backlink-plans-my-monthly-visitors-grew-from-200-to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29" s="17" t="inlineStr">
        <is>
          <t>Ahrefs</t>
        </is>
      </c>
      <c r="P3329" s="17" t="inlineStr"/>
      <c r="Q3329" s="4" t="inlineStr"/>
    </row>
    <row r="3330" ht="15.75" customHeight="1">
      <c r="A3330" s="4" t="inlineStr">
        <is>
          <t>professional-seo-link-directory.review-link-system-link-baron.store</t>
        </is>
      </c>
      <c r="B3330" s="4" t="inlineStr">
        <is>
          <t>Spam (Nofollow, No Action)</t>
        </is>
      </c>
      <c r="C3330" s="17" t="n">
        <v>2</v>
      </c>
      <c r="D3330" s="5" t="n">
        <v>1</v>
      </c>
      <c r="E3330" s="5" t="n">
        <v>1040</v>
      </c>
      <c r="F3330" s="5" t="n">
        <v>0</v>
      </c>
      <c r="G3330" s="17" t="inlineStr">
        <is>
          <t>No</t>
        </is>
      </c>
      <c r="H3330" s="4" t="inlineStr">
        <is>
          <t>kandkmfg.com</t>
        </is>
      </c>
      <c r="I3330" s="17" t="n">
        <v>0</v>
      </c>
      <c r="J3330" s="17" t="n">
        <v>1</v>
      </c>
      <c r="K3330" s="18" t="inlineStr"/>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https://professional-seo-link-directory.review-link-system-link-baron.store/there-was-a-time-when-i-struggled-to-get-my-blog-noticed-without-spending-big-on-seo-services-after-finding-seoexpress-and-trying-their-affordable-backlink-plans-my-monthly-visitors-grew-from-200-to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0" s="17" t="inlineStr">
        <is>
          <t>Ahrefs</t>
        </is>
      </c>
      <c r="P3330" s="17" t="inlineStr"/>
      <c r="Q3330" s="4" t="inlineStr"/>
    </row>
    <row r="3331" ht="15.75" customHeight="1">
      <c r="A3331" s="4" t="inlineStr">
        <is>
          <t>professional-seo-link-directory.seoexpress-master-digital-portal.store</t>
        </is>
      </c>
      <c r="B3331" s="4" t="inlineStr">
        <is>
          <t>Spam (Nofollow, No Action)</t>
        </is>
      </c>
      <c r="C3331" s="17" t="n">
        <v>2</v>
      </c>
      <c r="D3331" s="5" t="n">
        <v>1</v>
      </c>
      <c r="E3331" s="5" t="n">
        <v>1506</v>
      </c>
      <c r="F3331" s="5" t="n">
        <v>0</v>
      </c>
      <c r="G3331" s="17" t="inlineStr">
        <is>
          <t>No</t>
        </is>
      </c>
      <c r="H3331" s="4" t="inlineStr">
        <is>
          <t>kandkmfg.com</t>
        </is>
      </c>
      <c r="I3331" s="17" t="n">
        <v>0</v>
      </c>
      <c r="J3331" s="17" t="n">
        <v>1</v>
      </c>
      <c r="K3331" s="18" t="inlineStr"/>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https://professional-seo-link-directory.seoexpress-master-digital-portal.store/there-was-a-time-when-i-struggled-to-get-my-blog-noticed-without-spending-big-on-seo-services-after-finding-seoexpress-and-trying-their-affordable-backlink-plans-my-monthly-visitors-grew-from-200-to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1" s="17" t="inlineStr">
        <is>
          <t>Ahrefs</t>
        </is>
      </c>
      <c r="P3331" s="17" t="inlineStr"/>
      <c r="Q3331" s="4" t="inlineStr"/>
    </row>
    <row r="3332" ht="15.75" customHeight="1">
      <c r="A3332" s="4" t="inlineStr">
        <is>
          <t>proven-backlink-pro-and-outreach-pro-partners.store</t>
        </is>
      </c>
      <c r="B3332" s="4" t="inlineStr">
        <is>
          <t>Spam (Nofollow, No Action)</t>
        </is>
      </c>
      <c r="C3332" s="17" t="n">
        <v>2</v>
      </c>
      <c r="D3332" s="5" t="n">
        <v>1</v>
      </c>
      <c r="E3332" s="5" t="n">
        <v>119</v>
      </c>
      <c r="F3332" s="5" t="n">
        <v>0</v>
      </c>
      <c r="G3332" s="17" t="inlineStr">
        <is>
          <t>No</t>
        </is>
      </c>
      <c r="H3332" s="4" t="inlineStr">
        <is>
          <t>kandkmfg.com</t>
        </is>
      </c>
      <c r="I3332" s="17" t="n">
        <v>0</v>
      </c>
      <c r="J3332" s="17" t="n">
        <v>1</v>
      </c>
      <c r="K3332" s="18" t="inlineStr"/>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https://proven-backlink-pro-and-outreach-pro-partners.store/there-was-a-time-when-i-struggled-to-get-my-blog-noticed-without-spending-big-on-seo-services-after-finding-seoexpress-and-trying-their-affordable-backlink-plans-my-monthly-visitors-grew-from-200-to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2" s="17" t="inlineStr">
        <is>
          <t>Ahrefs</t>
        </is>
      </c>
      <c r="P3332" s="17" t="inlineStr"/>
      <c r="Q3332" s="4" t="inlineStr"/>
    </row>
    <row r="3333" ht="15.75" customHeight="1">
      <c r="A3333" s="4" t="inlineStr">
        <is>
          <t>proven-consortium-for-ranking-signal-and-keyword-rank.store</t>
        </is>
      </c>
      <c r="B3333" s="4" t="inlineStr">
        <is>
          <t>Spam (Nofollow, No Action)</t>
        </is>
      </c>
      <c r="C3333" s="17" t="n">
        <v>2</v>
      </c>
      <c r="D3333" s="5" t="n">
        <v>1</v>
      </c>
      <c r="E3333" s="5" t="n">
        <v>119</v>
      </c>
      <c r="F3333" s="5" t="n">
        <v>0</v>
      </c>
      <c r="G3333" s="17" t="inlineStr">
        <is>
          <t>No</t>
        </is>
      </c>
      <c r="H3333" s="4" t="inlineStr">
        <is>
          <t>kandkmfg.com</t>
        </is>
      </c>
      <c r="I3333" s="17" t="n">
        <v>0</v>
      </c>
      <c r="J3333" s="17" t="n">
        <v>1</v>
      </c>
      <c r="K3333" s="18" t="inlineStr"/>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https://proven-consortium-for-ranking-signal-and-keyword-rank.store/there-was-a-time-when-i-struggled-to-get-my-blog-noticed-without-spending-big-on-seo-services-after-finding-seoexpress-and-trying-their-affordable-backlink-plans-my-monthly-visitors-grew-from-200-to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3" s="17" t="inlineStr">
        <is>
          <t>Ahrefs</t>
        </is>
      </c>
      <c r="P3333" s="17" t="inlineStr"/>
      <c r="Q3333" s="4" t="inlineStr"/>
    </row>
    <row r="3334" ht="15.75" customHeight="1">
      <c r="A3334" s="4" t="inlineStr">
        <is>
          <t>proven-serp-boost-and-outreach-pro-services.store</t>
        </is>
      </c>
      <c r="B3334" s="4" t="inlineStr">
        <is>
          <t>Spam (Nofollow, No Action)</t>
        </is>
      </c>
      <c r="C3334" s="17" t="n">
        <v>2</v>
      </c>
      <c r="D3334" s="5" t="n">
        <v>1</v>
      </c>
      <c r="E3334" s="5" t="n">
        <v>125</v>
      </c>
      <c r="F3334" s="5" t="n">
        <v>0</v>
      </c>
      <c r="G3334" s="17" t="inlineStr">
        <is>
          <t>No</t>
        </is>
      </c>
      <c r="H3334" s="4" t="inlineStr">
        <is>
          <t>kandkmfg.com</t>
        </is>
      </c>
      <c r="I3334" s="17" t="n">
        <v>0</v>
      </c>
      <c r="J3334" s="17" t="n">
        <v>1</v>
      </c>
      <c r="K3334" s="18" t="inlineStr"/>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https://proven-serp-boost-and-outreach-pro-services.store/there-was-a-time-when-i-struggled-to-get-my-blog-noticed-without-spending-big-on-seo-services-after-finding-seoexpress-and-trying-their-affordable-backlink-plans-my-monthly-visitors-grew-from-200-to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4" s="17" t="inlineStr">
        <is>
          <t>Ahrefs</t>
        </is>
      </c>
      <c r="P3334" s="17" t="inlineStr"/>
      <c r="Q3334" s="4" t="inlineStr"/>
    </row>
    <row r="3335" ht="15.75" customHeight="1">
      <c r="A3335" s="4" t="inlineStr">
        <is>
          <t>proven-studio-for-traffic-surge-and-digital-pr.store</t>
        </is>
      </c>
      <c r="B3335" s="4" t="inlineStr">
        <is>
          <t>Spam (Nofollow, No Action)</t>
        </is>
      </c>
      <c r="C3335" s="17" t="n">
        <v>2</v>
      </c>
      <c r="D3335" s="5" t="n">
        <v>1</v>
      </c>
      <c r="E3335" s="5" t="n">
        <v>152</v>
      </c>
      <c r="F3335" s="5" t="n">
        <v>0</v>
      </c>
      <c r="G3335" s="17" t="inlineStr">
        <is>
          <t>No</t>
        </is>
      </c>
      <c r="H3335" s="4" t="inlineStr">
        <is>
          <t>kandkmfg.com</t>
        </is>
      </c>
      <c r="I3335" s="17" t="n">
        <v>0</v>
      </c>
      <c r="J3335" s="17" t="n">
        <v>1</v>
      </c>
      <c r="K3335" s="18" t="inlineStr"/>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https://proven-studio-for-traffic-surge-and-digital-pr.store/there-was-a-time-when-i-struggled-to-get-my-blog-noticed-without-spending-big-on-seo-services-after-finding-seoexpress-and-trying-their-affordable-backlink-plans-my-monthly-visitors-grew-from-200-to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5" s="17" t="inlineStr">
        <is>
          <t>Ahrefs</t>
        </is>
      </c>
      <c r="P3335" s="17" t="inlineStr"/>
      <c r="Q3335" s="4" t="inlineStr"/>
    </row>
    <row r="3336" ht="15.75" customHeight="1">
      <c r="A3336" s="4" t="inlineStr">
        <is>
          <t>pureseohub.shop</t>
        </is>
      </c>
      <c r="B3336" s="4" t="inlineStr">
        <is>
          <t>Spam (Nofollow, No Action)</t>
        </is>
      </c>
      <c r="C3336" s="17" t="n">
        <v>2</v>
      </c>
      <c r="D3336" s="5" t="n">
        <v>1</v>
      </c>
      <c r="E3336" s="5" t="n">
        <v>34</v>
      </c>
      <c r="F3336" s="5" t="n">
        <v>0</v>
      </c>
      <c r="G3336" s="17" t="inlineStr">
        <is>
          <t>No</t>
        </is>
      </c>
      <c r="H3336" s="4" t="inlineStr">
        <is>
          <t>kandkmfg.com</t>
        </is>
      </c>
      <c r="I3336" s="17" t="n">
        <v>0</v>
      </c>
      <c r="J3336" s="17" t="n">
        <v>1</v>
      </c>
      <c r="K3336" s="18" t="inlineStr"/>
      <c r="L33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6" s="4" t="inlineStr">
        <is>
          <t>https://pureseohub.shop/ywr4kqh-real-cost-broken-link-building-interior-design-studios-supplier-pricing-hidden-fees-replacement-policies/</t>
        </is>
      </c>
      <c r="N3336"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6" s="17" t="inlineStr">
        <is>
          <t>Ahrefs</t>
        </is>
      </c>
      <c r="P3336" s="17" t="inlineStr"/>
      <c r="Q3336" s="4" t="inlineStr"/>
    </row>
    <row r="3337" ht="15.75" customHeight="1">
      <c r="A3337" s="4" t="inlineStr">
        <is>
          <t>quality-backlink-network-index.verified-digital-firm-seoexpress.store</t>
        </is>
      </c>
      <c r="B3337" s="4" t="inlineStr">
        <is>
          <t>Spam (Nofollow, No Action)</t>
        </is>
      </c>
      <c r="C3337" s="17" t="n">
        <v>2</v>
      </c>
      <c r="D3337" s="5" t="n">
        <v>1</v>
      </c>
      <c r="E3337" s="5" t="n">
        <v>1519</v>
      </c>
      <c r="F3337" s="5" t="n">
        <v>0</v>
      </c>
      <c r="G3337" s="17" t="inlineStr">
        <is>
          <t>No</t>
        </is>
      </c>
      <c r="H3337" s="4" t="inlineStr">
        <is>
          <t>kandkmfg.com</t>
        </is>
      </c>
      <c r="I3337" s="17" t="n">
        <v>0</v>
      </c>
      <c r="J3337" s="17" t="n">
        <v>1</v>
      </c>
      <c r="K3337" s="18" t="inlineStr"/>
      <c r="L33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7" s="4" t="inlineStr">
        <is>
          <t>https://quality-backlink-network-index.verified-digital-firm-seoexpress.store/there-was-a-time-when-i-struggled-to-get-my-blog-noticed-without-spending-big-on-seo-services-after-finding-seoexpress-and-trying-their-affordable-backlink-plans-my-monthly-visitors-grew-from-200-to</t>
        </is>
      </c>
      <c r="N33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7" s="17" t="inlineStr">
        <is>
          <t>Ahrefs</t>
        </is>
      </c>
      <c r="P3337" s="17" t="inlineStr"/>
      <c r="Q3337" s="4" t="inlineStr"/>
    </row>
    <row r="3338" ht="15.75" customHeight="1">
      <c r="A3338" s="4" t="inlineStr">
        <is>
          <t>quality-seo-directory-listings.seoexpress-master-digital-portal.store</t>
        </is>
      </c>
      <c r="B3338" s="4" t="inlineStr">
        <is>
          <t>Spam (Nofollow, No Action)</t>
        </is>
      </c>
      <c r="C3338" s="17" t="n">
        <v>2</v>
      </c>
      <c r="D3338" s="5" t="n">
        <v>1</v>
      </c>
      <c r="E3338" s="5" t="n">
        <v>1506</v>
      </c>
      <c r="F3338" s="5" t="n">
        <v>0</v>
      </c>
      <c r="G3338" s="17" t="inlineStr">
        <is>
          <t>No</t>
        </is>
      </c>
      <c r="H3338" s="4" t="inlineStr">
        <is>
          <t>kandkmfg.com</t>
        </is>
      </c>
      <c r="I3338" s="17" t="n">
        <v>0</v>
      </c>
      <c r="J3338" s="17" t="n">
        <v>1</v>
      </c>
      <c r="K3338" s="18" t="inlineStr"/>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https://quality-seo-directory-listings.seoexpress-master-digital-portal.store/there-was-a-time-when-i-struggled-to-get-my-blog-noticed-without-spending-big-on-seo-services-after-finding-seoexpress-and-trying-their-affordable-backlink-plans-my-monthly-visitors-grew-from-200-to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8" s="17" t="inlineStr">
        <is>
          <t>Ahrefs</t>
        </is>
      </c>
      <c r="P3338" s="17" t="inlineStr"/>
      <c r="Q3338" s="4" t="inlineStr"/>
    </row>
    <row r="3339" ht="15.75" customHeight="1">
      <c r="A3339" s="4" t="inlineStr">
        <is>
          <t>quality-web-resource-directory.seoexpress-keyword-network.store</t>
        </is>
      </c>
      <c r="B3339" s="4" t="inlineStr">
        <is>
          <t>Spam (Nofollow, No Action)</t>
        </is>
      </c>
      <c r="C3339" s="17" t="n">
        <v>2</v>
      </c>
      <c r="D3339" s="5" t="n">
        <v>1</v>
      </c>
      <c r="E3339" s="5" t="n">
        <v>1634</v>
      </c>
      <c r="F3339" s="5" t="n">
        <v>0</v>
      </c>
      <c r="G3339" s="17" t="inlineStr">
        <is>
          <t>No</t>
        </is>
      </c>
      <c r="H3339" s="4" t="inlineStr">
        <is>
          <t>kandkmfg.com</t>
        </is>
      </c>
      <c r="I3339" s="17" t="n">
        <v>0</v>
      </c>
      <c r="J3339" s="17" t="n">
        <v>1</v>
      </c>
      <c r="K3339" s="18" t="inlineStr"/>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https://quality-web-resource-directory.seoexpress-keyword-network.store/there-was-a-time-when-i-struggled-to-get-my-blog-noticed-without-spending-big-on-seo-services-after-finding-seoexpress-and-trying-their-affordable-backlink-plans-my-monthly-visitors-grew-from-200-to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39" s="17" t="inlineStr">
        <is>
          <t>Ahrefs</t>
        </is>
      </c>
      <c r="P3339" s="17" t="inlineStr"/>
      <c r="Q3339" s="4" t="inlineStr"/>
    </row>
    <row r="3340" ht="15.75" customHeight="1">
      <c r="A3340" s="4" t="inlineStr">
        <is>
          <t>quicklinkpro.shop</t>
        </is>
      </c>
      <c r="B3340" s="4" t="inlineStr">
        <is>
          <t>Spam (Nofollow, No Action)</t>
        </is>
      </c>
      <c r="C3340" s="17" t="n">
        <v>2</v>
      </c>
      <c r="D3340" s="5" t="n">
        <v>1</v>
      </c>
      <c r="E3340" s="5" t="n">
        <v>22</v>
      </c>
      <c r="F3340" s="5" t="n">
        <v>0</v>
      </c>
      <c r="G3340" s="17" t="inlineStr">
        <is>
          <t>No</t>
        </is>
      </c>
      <c r="H3340" s="4" t="inlineStr">
        <is>
          <t>kandkmfg.com</t>
        </is>
      </c>
      <c r="I3340" s="17" t="n">
        <v>0</v>
      </c>
      <c r="J3340" s="17" t="n">
        <v>1</v>
      </c>
      <c r="K3340" s="18" t="inlineStr"/>
      <c r="L33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0" s="4" t="inlineStr">
        <is>
          <t>https://quicklinkpro.shop/ywr4kqh-real-cost-broken-link-building-interior-design-studios-supplier-pricing-hidden-fees-replacement-policies/</t>
        </is>
      </c>
      <c r="N334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0" s="17" t="inlineStr">
        <is>
          <t>Ahrefs</t>
        </is>
      </c>
      <c r="P3340" s="17" t="inlineStr"/>
      <c r="Q3340" s="4" t="inlineStr"/>
    </row>
    <row r="3341" ht="15.75" customHeight="1">
      <c r="A3341" s="4" t="inlineStr">
        <is>
          <t>quickranklab.shop</t>
        </is>
      </c>
      <c r="B3341" s="4" t="inlineStr">
        <is>
          <t>Spam (Nofollow, No Action)</t>
        </is>
      </c>
      <c r="C3341" s="17" t="n">
        <v>2</v>
      </c>
      <c r="D3341" s="5" t="n">
        <v>1</v>
      </c>
      <c r="E3341" s="5" t="n">
        <v>22</v>
      </c>
      <c r="F3341" s="5" t="n">
        <v>0</v>
      </c>
      <c r="G3341" s="17" t="inlineStr">
        <is>
          <t>No</t>
        </is>
      </c>
      <c r="H3341" s="4" t="inlineStr">
        <is>
          <t>kandkmfg.com</t>
        </is>
      </c>
      <c r="I3341" s="17" t="n">
        <v>0</v>
      </c>
      <c r="J3341" s="17" t="n">
        <v>1</v>
      </c>
      <c r="K3341" s="18" t="inlineStr"/>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https://quickranklab.shop/ywr4kqh-real-cost-broken-link-building-interior-design-studios-supplier-pricing-hidden-fees-replacement-policies/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1" s="17" t="inlineStr">
        <is>
          <t>Ahrefs</t>
        </is>
      </c>
      <c r="P3341" s="17" t="inlineStr"/>
      <c r="Q3341" s="4" t="inlineStr"/>
    </row>
    <row r="3342" ht="15.75" customHeight="1">
      <c r="A3342" s="4" t="inlineStr">
        <is>
          <t>rankboostly.shop</t>
        </is>
      </c>
      <c r="B3342" s="4" t="inlineStr">
        <is>
          <t>Spam (Nofollow, No Action)</t>
        </is>
      </c>
      <c r="C3342" s="17" t="n">
        <v>2</v>
      </c>
      <c r="D3342" s="5" t="n">
        <v>1</v>
      </c>
      <c r="E3342" s="5" t="n">
        <v>183</v>
      </c>
      <c r="F3342" s="5" t="n">
        <v>0</v>
      </c>
      <c r="G3342" s="17" t="inlineStr">
        <is>
          <t>No</t>
        </is>
      </c>
      <c r="H3342" s="4" t="inlineStr">
        <is>
          <t>kandkmfg.com</t>
        </is>
      </c>
      <c r="I3342" s="17" t="n">
        <v>0</v>
      </c>
      <c r="J3342" s="17" t="n">
        <v>1</v>
      </c>
      <c r="K3342" s="18" t="inlineStr"/>
      <c r="L3342" s="4" t="inlineStr">
        <is>
          <t>Get kandkmfg.com boost high-DR link building making every page rank better</t>
        </is>
      </c>
      <c r="M3342" s="4" t="inlineStr">
        <is>
          <t>https://rankboostly.shop/k4j83r1-boost-link-building-ecommerce-organic-revenue-tripled/</t>
        </is>
      </c>
      <c r="N3342" s="4" t="inlineStr">
        <is>
          <t>rankboostly.shop — Boost Link Building Result 129: How Real Authority Links Delivered Page One Rankings in Any Niche</t>
        </is>
      </c>
      <c r="O3342" s="17" t="inlineStr">
        <is>
          <t>Ahrefs</t>
        </is>
      </c>
      <c r="P3342" s="17" t="inlineStr"/>
      <c r="Q3342" s="4" t="inlineStr"/>
    </row>
    <row r="3343" ht="15.75" customHeight="1">
      <c r="A3343" s="4" t="inlineStr">
        <is>
          <t>rankbox.shop</t>
        </is>
      </c>
      <c r="B3343" s="4" t="inlineStr">
        <is>
          <t>Spam (Nofollow, No Action)</t>
        </is>
      </c>
      <c r="C3343" s="17" t="n">
        <v>2</v>
      </c>
      <c r="D3343" s="5" t="n">
        <v>1</v>
      </c>
      <c r="E3343" s="5" t="n">
        <v>189</v>
      </c>
      <c r="F3343" s="5" t="n">
        <v>0</v>
      </c>
      <c r="G3343" s="17" t="inlineStr">
        <is>
          <t>No</t>
        </is>
      </c>
      <c r="H3343" s="4" t="inlineStr">
        <is>
          <t>kandkmfg.com</t>
        </is>
      </c>
      <c r="I3343" s="17" t="n">
        <v>0</v>
      </c>
      <c r="J3343" s="17" t="n">
        <v>1</v>
      </c>
      <c r="K3343" s="18" t="inlineStr"/>
      <c r="L3343" s="4" t="inlineStr">
        <is>
          <t>kandkmfg.com gets backlinks and guest posts, on-page SEO, local SEO, custom web development, SaaS integrations and automation tools, together driving a noticeable DR/DA/TF rise with editorial standards.</t>
        </is>
      </c>
      <c r="M3343" s="4" t="inlineStr">
        <is>
          <t>https://rankbox.shop/3ae63fw-bought-guest-posts-pharmaceutical-site-12-month-review-metrics-rankings-traffic/</t>
        </is>
      </c>
      <c r="N3343" s="4" t="inlineStr">
        <is>
          <t>rankbox.shop — How Authority Link Packages Helped My YMYL Site grew domain authority past DR 30 — The Complete Case Study With Full Data Transparency</t>
        </is>
      </c>
      <c r="O3343" s="17" t="inlineStr">
        <is>
          <t>Ahrefs</t>
        </is>
      </c>
      <c r="P3343" s="17" t="inlineStr"/>
      <c r="Q3343" s="4" t="inlineStr"/>
    </row>
    <row r="3344" ht="15.75" customHeight="1">
      <c r="A3344" s="4" t="inlineStr">
        <is>
          <t>rankbundle.shop</t>
        </is>
      </c>
      <c r="B3344" s="4" t="inlineStr">
        <is>
          <t>Spam (Nofollow, No Action)</t>
        </is>
      </c>
      <c r="C3344" s="17" t="n">
        <v>2</v>
      </c>
      <c r="D3344" s="5" t="n">
        <v>1</v>
      </c>
      <c r="E3344" s="5" t="n">
        <v>194</v>
      </c>
      <c r="F3344" s="5" t="n">
        <v>0</v>
      </c>
      <c r="G3344" s="17" t="inlineStr">
        <is>
          <t>No</t>
        </is>
      </c>
      <c r="H3344" s="4" t="inlineStr">
        <is>
          <t>kandkmfg.com</t>
        </is>
      </c>
      <c r="I3344" s="17" t="n">
        <v>0</v>
      </c>
      <c r="J3344" s="17" t="n">
        <v>1</v>
      </c>
      <c r="K3344" s="18" t="inlineStr"/>
      <c r="L3344" s="4" t="inlineStr">
        <is>
          <t>kandkmfg.com gets backlinks and guest posts, on-page SEO, local SEO, custom web development, SaaS integrations and automation tools, together driving a noticeable DR/DA/TF rise with editorial standards.</t>
        </is>
      </c>
      <c r="M3344" s="4" t="inlineStr">
        <is>
          <t>https://rankbundle.shop/3ae63fw-bought-guest-posts-pharmaceutical-site-12-month-review-metrics-rankings-traffic/</t>
        </is>
      </c>
      <c r="N3344" s="4" t="inlineStr">
        <is>
          <t>rankbundle.shop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rankchest.shop</t>
        </is>
      </c>
      <c r="B3345" s="4" t="inlineStr">
        <is>
          <t>Spam (Nofollow, No Action)</t>
        </is>
      </c>
      <c r="C3345" s="17" t="n">
        <v>2</v>
      </c>
      <c r="D3345" s="5" t="n">
        <v>1</v>
      </c>
      <c r="E3345" s="5" t="n">
        <v>210</v>
      </c>
      <c r="F3345" s="5" t="n">
        <v>0</v>
      </c>
      <c r="G3345" s="17" t="inlineStr">
        <is>
          <t>No</t>
        </is>
      </c>
      <c r="H3345" s="4" t="inlineStr">
        <is>
          <t>kandkmfg.com</t>
        </is>
      </c>
      <c r="I3345" s="17" t="n">
        <v>0</v>
      </c>
      <c r="J3345" s="17" t="n">
        <v>1</v>
      </c>
      <c r="K3345" s="18" t="inlineStr"/>
      <c r="L3345" s="4" t="inlineStr">
        <is>
          <t>kandkmfg.com gets backlinks and guest posts, on-page SEO, local SEO, custom web development, SaaS integrations and automation tools, together driving a noticeable DR/DA/TF rise with editorial standards.</t>
        </is>
      </c>
      <c r="M3345" s="4" t="inlineStr">
        <is>
          <t>https://rankchest.shop/3ae63fw-bought-guest-posts-pharmaceutical-site-12-month-review-metrics-rankings-traffic/</t>
        </is>
      </c>
      <c r="N3345" s="4" t="inlineStr">
        <is>
          <t>rankchest.shop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rankcollective.shop</t>
        </is>
      </c>
      <c r="B3346" s="4" t="inlineStr">
        <is>
          <t>Spam (Nofollow, No Action)</t>
        </is>
      </c>
      <c r="C3346" s="17" t="n">
        <v>2</v>
      </c>
      <c r="D3346" s="5" t="n">
        <v>1</v>
      </c>
      <c r="E3346" s="5" t="n">
        <v>126</v>
      </c>
      <c r="F3346" s="5" t="n">
        <v>0</v>
      </c>
      <c r="G3346" s="17" t="inlineStr">
        <is>
          <t>No</t>
        </is>
      </c>
      <c r="H3346" s="4" t="inlineStr">
        <is>
          <t>kandkmfg.com</t>
        </is>
      </c>
      <c r="I3346" s="17" t="n">
        <v>0</v>
      </c>
      <c r="J3346" s="17" t="n">
        <v>1</v>
      </c>
      <c r="K3346" s="18" t="inlineStr"/>
      <c r="L3346"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6" s="4" t="inlineStr">
        <is>
          <t>https://rankcollective.shop/ff9638099-90-day-link-insertions-journey-ecommerce-page3-to-serp-domination-complete-implementation-guide-quality-checks-and-reporting-for-lasting-ranking-improvements/</t>
        </is>
      </c>
      <c r="N3346"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6" s="17" t="inlineStr">
        <is>
          <t>Ahrefs</t>
        </is>
      </c>
      <c r="P3346" s="17" t="inlineStr"/>
      <c r="Q3346" s="4" t="inlineStr"/>
    </row>
    <row r="3347" ht="15.75" customHeight="1">
      <c r="A3347" s="4" t="inlineStr">
        <is>
          <t>rankdeals.shop</t>
        </is>
      </c>
      <c r="B3347" s="4" t="inlineStr">
        <is>
          <t>Spam (Nofollow, No Action)</t>
        </is>
      </c>
      <c r="C3347" s="17" t="n">
        <v>2</v>
      </c>
      <c r="D3347" s="5" t="n">
        <v>1</v>
      </c>
      <c r="E3347" s="5" t="n">
        <v>187</v>
      </c>
      <c r="F3347" s="5" t="n">
        <v>0</v>
      </c>
      <c r="G3347" s="17" t="inlineStr">
        <is>
          <t>No</t>
        </is>
      </c>
      <c r="H3347" s="4" t="inlineStr">
        <is>
          <t>kandkmfg.com</t>
        </is>
      </c>
      <c r="I3347" s="17" t="n">
        <v>0</v>
      </c>
      <c r="J3347" s="17" t="n">
        <v>1</v>
      </c>
      <c r="K3347" s="18" t="inlineStr"/>
      <c r="L3347" s="4" t="inlineStr">
        <is>
          <t>kandkmfg.com gets backlinks and guest posts, on-page SEO, local SEO, custom web development, SaaS integrations and automation tools, together driving a noticeable DR/DA/TF rise with editorial standards.</t>
        </is>
      </c>
      <c r="M3347" s="4" t="inlineStr">
        <is>
          <t>https://rankdeals.shop/3ae63fw-bought-guest-posts-pharmaceutical-site-12-month-review-metrics-rankings-traffic/</t>
        </is>
      </c>
      <c r="N3347" s="4" t="inlineStr">
        <is>
          <t>rankdeals.shop — How Authority Link Packages Helped My YMYL Site grew domain authority past DR 30 — The Complete Case Study With Full Data Transparency</t>
        </is>
      </c>
      <c r="O3347" s="17" t="inlineStr">
        <is>
          <t>Ahrefs</t>
        </is>
      </c>
      <c r="P3347" s="17" t="inlineStr"/>
      <c r="Q3347" s="4" t="inlineStr"/>
    </row>
    <row r="3348" ht="15.75" customHeight="1">
      <c r="A3348" s="4" t="inlineStr">
        <is>
          <t>rankdepot.shop</t>
        </is>
      </c>
      <c r="B3348" s="4" t="inlineStr">
        <is>
          <t>Spam (Nofollow, No Action)</t>
        </is>
      </c>
      <c r="C3348" s="17" t="n">
        <v>2</v>
      </c>
      <c r="D3348" s="5" t="n">
        <v>1</v>
      </c>
      <c r="E3348" s="5" t="n">
        <v>184</v>
      </c>
      <c r="F3348" s="5" t="n">
        <v>0</v>
      </c>
      <c r="G3348" s="17" t="inlineStr">
        <is>
          <t>No</t>
        </is>
      </c>
      <c r="H3348" s="4" t="inlineStr">
        <is>
          <t>kandkmfg.com</t>
        </is>
      </c>
      <c r="I3348" s="17" t="n">
        <v>0</v>
      </c>
      <c r="J3348" s="17" t="n">
        <v>1</v>
      </c>
      <c r="K3348" s="18" t="inlineStr"/>
      <c r="L3348" s="4" t="inlineStr">
        <is>
          <t>kandkmfg.com gets backlinks and guest posts, on-page SEO, local SEO, custom web development, SaaS integrations and automation tools, together driving a noticeable DR/DA/TF rise with editorial standards.</t>
        </is>
      </c>
      <c r="M3348" s="4" t="inlineStr">
        <is>
          <t>https://rankdepot.shop/3ae63fw-bought-guest-posts-pharmaceutical-site-12-month-review-metrics-rankings-traffic/</t>
        </is>
      </c>
      <c r="N3348" s="4" t="inlineStr">
        <is>
          <t>rankdepot.shop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rankfinds.shop</t>
        </is>
      </c>
      <c r="B3349" s="4" t="inlineStr">
        <is>
          <t>Spam (Nofollow, No Action)</t>
        </is>
      </c>
      <c r="C3349" s="17" t="n">
        <v>2</v>
      </c>
      <c r="D3349" s="5" t="n">
        <v>1</v>
      </c>
      <c r="E3349" s="5" t="n">
        <v>184</v>
      </c>
      <c r="F3349" s="5" t="n">
        <v>0</v>
      </c>
      <c r="G3349" s="17" t="inlineStr">
        <is>
          <t>No</t>
        </is>
      </c>
      <c r="H3349" s="4" t="inlineStr">
        <is>
          <t>kandkmfg.com</t>
        </is>
      </c>
      <c r="I3349" s="17" t="n">
        <v>0</v>
      </c>
      <c r="J3349" s="17" t="n">
        <v>1</v>
      </c>
      <c r="K3349" s="18" t="inlineStr"/>
      <c r="L3349" s="4" t="inlineStr">
        <is>
          <t>kandkmfg.com gets backlinks and guest posts, on-page SEO, local SEO, custom web development, SaaS integrations and automation tools, together driving a noticeable DR/DA/TF rise with editorial standards.</t>
        </is>
      </c>
      <c r="M3349" s="4" t="inlineStr">
        <is>
          <t>https://rankfinds.shop/3ae63fw-bought-guest-posts-pharmaceutical-site-12-month-review-metrics-rankings-traffic/</t>
        </is>
      </c>
      <c r="N3349" s="4" t="inlineStr">
        <is>
          <t>rankfinds.shop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rankfirst.shop</t>
        </is>
      </c>
      <c r="B3350" s="4" t="inlineStr">
        <is>
          <t>Spam (Nofollow, No Action)</t>
        </is>
      </c>
      <c r="C3350" s="17" t="n">
        <v>2</v>
      </c>
      <c r="D3350" s="5" t="n">
        <v>1</v>
      </c>
      <c r="E3350" s="5" t="n">
        <v>199</v>
      </c>
      <c r="F3350" s="5" t="n">
        <v>0</v>
      </c>
      <c r="G3350" s="17" t="inlineStr">
        <is>
          <t>No</t>
        </is>
      </c>
      <c r="H3350" s="4" t="inlineStr">
        <is>
          <t>kandkmfg.com</t>
        </is>
      </c>
      <c r="I3350" s="17" t="n">
        <v>0</v>
      </c>
      <c r="J3350" s="17" t="n">
        <v>1</v>
      </c>
      <c r="K3350" s="18" t="inlineStr"/>
      <c r="L3350" s="4" t="inlineStr">
        <is>
          <t>kandkmfg.com</t>
        </is>
      </c>
      <c r="M3350" s="4" t="inlineStr">
        <is>
          <t>https://rankfirst.shop/bxjh-get-ranking-on-1st-page-with-us</t>
        </is>
      </c>
      <c r="N3350" s="4" t="inlineStr">
        <is>
          <t>Buy High Quality Dofollow Seo Backlinks to Rank on 1st Page</t>
        </is>
      </c>
      <c r="O3350" s="17" t="inlineStr">
        <is>
          <t>Ahrefs</t>
        </is>
      </c>
      <c r="P3350" s="17" t="inlineStr"/>
      <c r="Q3350" s="4" t="inlineStr"/>
    </row>
    <row r="3351" ht="15.75" customHeight="1">
      <c r="A3351" s="4" t="inlineStr">
        <is>
          <t>rankgear.shop</t>
        </is>
      </c>
      <c r="B3351" s="4" t="inlineStr">
        <is>
          <t>Spam (Nofollow, No Action)</t>
        </is>
      </c>
      <c r="C3351" s="17" t="n">
        <v>2</v>
      </c>
      <c r="D3351" s="5" t="n">
        <v>1</v>
      </c>
      <c r="E3351" s="5" t="n">
        <v>188</v>
      </c>
      <c r="F3351" s="5" t="n">
        <v>0</v>
      </c>
      <c r="G3351" s="17" t="inlineStr">
        <is>
          <t>No</t>
        </is>
      </c>
      <c r="H3351" s="4" t="inlineStr">
        <is>
          <t>kandkmfg.com</t>
        </is>
      </c>
      <c r="I3351" s="17" t="n">
        <v>0</v>
      </c>
      <c r="J3351" s="17" t="n">
        <v>1</v>
      </c>
      <c r="K3351" s="18" t="inlineStr"/>
      <c r="L3351" s="4" t="inlineStr">
        <is>
          <t>kandkmfg.com gets backlinks and guest posts, on-page SEO, local SEO, custom web development, SaaS integrations and automation tools, together driving a noticeable DR/DA/TF rise with editorial standards.</t>
        </is>
      </c>
      <c r="M3351" s="4" t="inlineStr">
        <is>
          <t>https://rankgear.shop/3ae63fw-bought-guest-posts-pharmaceutical-site-12-month-review-metrics-rankings-traffic</t>
        </is>
      </c>
      <c r="N3351" s="4" t="inlineStr">
        <is>
          <t>rankgear.shop — How Authority Link Packages Helped My YMYL Site grew domain authority past DR 30 — The Complete Case Study With Full Data Transparency</t>
        </is>
      </c>
      <c r="O3351" s="17" t="inlineStr">
        <is>
          <t>Ahrefs</t>
        </is>
      </c>
      <c r="P3351" s="17" t="inlineStr"/>
      <c r="Q3351" s="4" t="inlineStr"/>
    </row>
    <row r="3352" ht="15.75" customHeight="1">
      <c r="A3352" s="4" t="inlineStr">
        <is>
          <t>rankgrowthagency.shop</t>
        </is>
      </c>
      <c r="B3352" s="4" t="inlineStr">
        <is>
          <t>Spam (Nofollow, No Action)</t>
        </is>
      </c>
      <c r="C3352" s="17" t="n">
        <v>2</v>
      </c>
      <c r="D3352" s="5" t="n">
        <v>1</v>
      </c>
      <c r="E3352" s="5" t="n">
        <v>115</v>
      </c>
      <c r="F3352" s="5" t="n">
        <v>0</v>
      </c>
      <c r="G3352" s="17" t="inlineStr">
        <is>
          <t>No</t>
        </is>
      </c>
      <c r="H3352" s="4" t="inlineStr">
        <is>
          <t>kandkmfg.com</t>
        </is>
      </c>
      <c r="I3352" s="17" t="n">
        <v>0</v>
      </c>
      <c r="J3352" s="17" t="n">
        <v>1</v>
      </c>
      <c r="K3352" s="18" t="inlineStr"/>
      <c r="L3352"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2" s="4" t="inlineStr">
        <is>
          <t>https://rankgrowthagency.shop/3f0366887-automation-tools-helped-insurance-site-doubled-organic-revenue-90-days-complete-case-study-data-practical-execution-roadmap-authority-traffic-and-conversions-for-stronger-domain-authority/</t>
        </is>
      </c>
      <c r="N3352"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2" s="17" t="inlineStr">
        <is>
          <t>Ahrefs</t>
        </is>
      </c>
      <c r="P3352" s="17" t="inlineStr"/>
      <c r="Q3352" s="4" t="inlineStr"/>
    </row>
    <row r="3353" ht="15.75" customHeight="1">
      <c r="A3353" s="4" t="inlineStr">
        <is>
          <t>rankgrowthboost.shop</t>
        </is>
      </c>
      <c r="B3353" s="4" t="inlineStr">
        <is>
          <t>Spam (Nofollow, No Action)</t>
        </is>
      </c>
      <c r="C3353" s="17" t="n">
        <v>2</v>
      </c>
      <c r="D3353" s="5" t="n">
        <v>1</v>
      </c>
      <c r="E3353" s="5" t="n">
        <v>107</v>
      </c>
      <c r="F3353" s="5" t="n">
        <v>0</v>
      </c>
      <c r="G3353" s="17" t="inlineStr">
        <is>
          <t>No</t>
        </is>
      </c>
      <c r="H3353" s="4" t="inlineStr">
        <is>
          <t>kandkmfg.com</t>
        </is>
      </c>
      <c r="I3353" s="17" t="n">
        <v>0</v>
      </c>
      <c r="J3353" s="17" t="n">
        <v>1</v>
      </c>
      <c r="K3353" s="18" t="inlineStr"/>
      <c r="L3353"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3" s="4" t="inlineStr">
        <is>
          <t>https://rankgrowthboost.shop/832307e06-stacked-traffic-services-on-page-seo-real-estate-dual-strategy-doubled-ranking-speed-measurable-results-blueprint-cost-timeline-and-results-for-stronger-domain-authority/</t>
        </is>
      </c>
      <c r="N3353"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3" s="17" t="inlineStr">
        <is>
          <t>Ahrefs</t>
        </is>
      </c>
      <c r="P3353" s="17" t="inlineStr"/>
      <c r="Q3353" s="4" t="inlineStr"/>
    </row>
    <row r="3354" ht="15.75" customHeight="1">
      <c r="A3354" s="4" t="inlineStr">
        <is>
          <t>rankgrowthgroup.shop</t>
        </is>
      </c>
      <c r="B3354" s="4" t="inlineStr">
        <is>
          <t>Spam (Nofollow, No Action)</t>
        </is>
      </c>
      <c r="C3354" s="17" t="n">
        <v>2</v>
      </c>
      <c r="D3354" s="5" t="n">
        <v>1</v>
      </c>
      <c r="E3354" s="5" t="n">
        <v>120</v>
      </c>
      <c r="F3354" s="5" t="n">
        <v>0</v>
      </c>
      <c r="G3354" s="17" t="inlineStr">
        <is>
          <t>No</t>
        </is>
      </c>
      <c r="H3354" s="4" t="inlineStr">
        <is>
          <t>kandkmfg.com</t>
        </is>
      </c>
      <c r="I3354" s="17" t="n">
        <v>0</v>
      </c>
      <c r="J3354" s="17" t="n">
        <v>1</v>
      </c>
      <c r="K3354" s="18" t="inlineStr"/>
      <c r="L3354"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4" s="4" t="inlineStr">
        <is>
          <t>https://rankgrowthgroup.shop/8c78efc84-dr5-to-full-recovery-real-estate-90-day-strategy-only-high-da-guest-posts-proven-optimization-process-research-execution-and-analysis-for-lasting-ranking-improvements/</t>
        </is>
      </c>
      <c r="N3354"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4" s="17" t="inlineStr">
        <is>
          <t>Ahrefs</t>
        </is>
      </c>
      <c r="P3354" s="17" t="inlineStr"/>
      <c r="Q3354" s="4" t="inlineStr"/>
    </row>
    <row r="3355" ht="15.75" customHeight="1">
      <c r="A3355" s="4" t="inlineStr">
        <is>
          <t>rankgrowthinsights.shop</t>
        </is>
      </c>
      <c r="B3355" s="4" t="inlineStr">
        <is>
          <t>Spam (Nofollow, No Action)</t>
        </is>
      </c>
      <c r="C3355" s="17" t="n">
        <v>2</v>
      </c>
      <c r="D3355" s="5" t="n">
        <v>1</v>
      </c>
      <c r="E3355" s="5" t="n">
        <v>104</v>
      </c>
      <c r="F3355" s="5" t="n">
        <v>0</v>
      </c>
      <c r="G3355" s="17" t="inlineStr">
        <is>
          <t>No</t>
        </is>
      </c>
      <c r="H3355" s="4" t="inlineStr">
        <is>
          <t>kandkmfg.com</t>
        </is>
      </c>
      <c r="I3355" s="17" t="n">
        <v>0</v>
      </c>
      <c r="J3355" s="17" t="n">
        <v>1</v>
      </c>
      <c r="K3355" s="18" t="inlineStr"/>
      <c r="L3355"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5" s="4" t="inlineStr">
        <is>
          <t>https://rankgrowthinsights.shop/dab492c59-blogroll-links-vs-high-da-guest-posts-financial-advisory-cost-speed-quality-ranking-outcomes-complete-implementation-guide-authority-traffic-and-conversions-for-better-google-positions/</t>
        </is>
      </c>
      <c r="N3355"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5" s="17" t="inlineStr">
        <is>
          <t>Ahrefs</t>
        </is>
      </c>
      <c r="P3355" s="17" t="inlineStr"/>
      <c r="Q3355" s="4" t="inlineStr"/>
    </row>
    <row r="3356" ht="15.75" customHeight="1">
      <c r="A3356" s="4" t="inlineStr">
        <is>
          <t>rankgrowthmasters.shop</t>
        </is>
      </c>
      <c r="B3356" s="4" t="inlineStr">
        <is>
          <t>Spam (Nofollow, No Action)</t>
        </is>
      </c>
      <c r="C3356" s="17" t="n">
        <v>2</v>
      </c>
      <c r="D3356" s="5" t="n">
        <v>1</v>
      </c>
      <c r="E3356" s="5" t="n">
        <v>107</v>
      </c>
      <c r="F3356" s="5" t="n">
        <v>0</v>
      </c>
      <c r="G3356" s="17" t="inlineStr">
        <is>
          <t>No</t>
        </is>
      </c>
      <c r="H3356" s="4" t="inlineStr">
        <is>
          <t>kandkmfg.com</t>
        </is>
      </c>
      <c r="I3356" s="17" t="n">
        <v>0</v>
      </c>
      <c r="J3356" s="17" t="n">
        <v>1</v>
      </c>
      <c r="K3356" s="18" t="inlineStr"/>
      <c r="L3356"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6" s="4" t="inlineStr">
        <is>
          <t>https://rankgrowthmasters.shop/56bc3dcbe-90-day-traffic-services-journey-saas-algorithm-hit-to-page1-long-term-seo-method-authority-traffic-and-conversions-for-scalable-seo-performance/</t>
        </is>
      </c>
      <c r="N3356"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6" s="17" t="inlineStr">
        <is>
          <t>Ahrefs</t>
        </is>
      </c>
      <c r="P3356" s="17" t="inlineStr"/>
      <c r="Q3356" s="4" t="inlineStr"/>
    </row>
    <row r="3357" ht="15.75" customHeight="1">
      <c r="A3357" s="4" t="inlineStr">
        <is>
          <t>rankgrowthservice.shop</t>
        </is>
      </c>
      <c r="B3357" s="4" t="inlineStr">
        <is>
          <t>Spam (Nofollow, No Action)</t>
        </is>
      </c>
      <c r="C3357" s="17" t="n">
        <v>2</v>
      </c>
      <c r="D3357" s="5" t="n">
        <v>1</v>
      </c>
      <c r="E3357" s="5" t="n">
        <v>103</v>
      </c>
      <c r="F3357" s="5" t="n">
        <v>0</v>
      </c>
      <c r="G3357" s="17" t="inlineStr">
        <is>
          <t>No</t>
        </is>
      </c>
      <c r="H3357" s="4" t="inlineStr">
        <is>
          <t>kandkmfg.com</t>
        </is>
      </c>
      <c r="I3357" s="17" t="n">
        <v>0</v>
      </c>
      <c r="J3357" s="17" t="n">
        <v>1</v>
      </c>
      <c r="K3357" s="18" t="inlineStr"/>
      <c r="L3357"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7" s="4" t="inlineStr">
        <is>
          <t>https://rankgrowthservice.shop/91604c9e8-45-day-automation-tools-case-study-pharmaceutical-placements-anchors-rankings-step-by-step-strategy-planning-testing-and-tracking-for-sustainable-organic-growth/</t>
        </is>
      </c>
      <c r="N3357"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7" s="17" t="inlineStr">
        <is>
          <t>Ahrefs</t>
        </is>
      </c>
      <c r="P3357" s="17" t="inlineStr"/>
      <c r="Q3357" s="4" t="inlineStr"/>
    </row>
    <row r="3358" ht="15.75" customHeight="1">
      <c r="A3358" s="4" t="inlineStr">
        <is>
          <t>rankgrowthsolutions.shop</t>
        </is>
      </c>
      <c r="B3358" s="4" t="inlineStr">
        <is>
          <t>Spam (Nofollow, No Action)</t>
        </is>
      </c>
      <c r="C3358" s="17" t="n">
        <v>2</v>
      </c>
      <c r="D3358" s="5" t="n">
        <v>1</v>
      </c>
      <c r="E3358" s="5" t="n">
        <v>121</v>
      </c>
      <c r="F3358" s="5" t="n">
        <v>0</v>
      </c>
      <c r="G3358" s="17" t="inlineStr">
        <is>
          <t>No</t>
        </is>
      </c>
      <c r="H3358" s="4" t="inlineStr">
        <is>
          <t>kandkmfg.com</t>
        </is>
      </c>
      <c r="I3358" s="17" t="n">
        <v>0</v>
      </c>
      <c r="J3358" s="17" t="n">
        <v>1</v>
      </c>
      <c r="K3358" s="18" t="inlineStr"/>
      <c r="L3358"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8" s="4" t="inlineStr">
        <is>
          <t>https://rankgrowthsolutions.shop/52fd84d06-serp-domination-blueprint-travel-rank-using-press-release-links-on-page-seo-step-by-step-strategy-authority-traffic-and-conversions-for-consistent-traffic-growth/</t>
        </is>
      </c>
      <c r="N3358"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8" s="17" t="inlineStr">
        <is>
          <t>Ahrefs</t>
        </is>
      </c>
      <c r="P3358" s="17" t="inlineStr"/>
      <c r="Q3358" s="4" t="inlineStr"/>
    </row>
    <row r="3359" ht="15.75" customHeight="1">
      <c r="A3359" s="4" t="inlineStr">
        <is>
          <t>rankinghighseo.shop</t>
        </is>
      </c>
      <c r="B3359" s="4" t="inlineStr">
        <is>
          <t>Spam (Nofollow, No Action)</t>
        </is>
      </c>
      <c r="C3359" s="17" t="n">
        <v>2</v>
      </c>
      <c r="D3359" s="5" t="n">
        <v>1</v>
      </c>
      <c r="E3359" s="5" t="n">
        <v>1623</v>
      </c>
      <c r="F3359" s="5" t="n">
        <v>0</v>
      </c>
      <c r="G3359" s="17" t="inlineStr">
        <is>
          <t>No</t>
        </is>
      </c>
      <c r="H3359" s="4" t="inlineStr">
        <is>
          <t>kandkmfg.com</t>
        </is>
      </c>
      <c r="I3359" s="17" t="n">
        <v>0</v>
      </c>
      <c r="J3359" s="17" t="n">
        <v>1</v>
      </c>
      <c r="K3359" s="18" t="inlineStr"/>
      <c r="L33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59" s="4" t="inlineStr">
        <is>
          <t>https://rankinghighseo.shop/there-was-a-time-when-i-struggled-to-get-my-blog-noticed-without-spending-big-on-seo-services-after-finding-seoexpress-and-trying-their-affordable-backlink-plans-my-monthly-visitors-grew-from-200-to</t>
        </is>
      </c>
      <c r="N33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59" s="17" t="inlineStr">
        <is>
          <t>Ahrefs</t>
        </is>
      </c>
      <c r="P3359" s="17" t="inlineStr"/>
      <c r="Q3359" s="4" t="inlineStr"/>
    </row>
    <row r="3360" ht="15.75" customHeight="1">
      <c r="A3360" s="4" t="inlineStr">
        <is>
          <t>rankingroot.shop</t>
        </is>
      </c>
      <c r="B3360" s="4" t="inlineStr">
        <is>
          <t>Spam (Nofollow, No Action)</t>
        </is>
      </c>
      <c r="C3360" s="17" t="n">
        <v>2</v>
      </c>
      <c r="D3360" s="5" t="n">
        <v>1</v>
      </c>
      <c r="E3360" s="5" t="n">
        <v>32</v>
      </c>
      <c r="F3360" s="5" t="n">
        <v>0</v>
      </c>
      <c r="G3360" s="17" t="inlineStr">
        <is>
          <t>No</t>
        </is>
      </c>
      <c r="H3360" s="4" t="inlineStr">
        <is>
          <t>kandkmfg.com</t>
        </is>
      </c>
      <c r="I3360" s="17" t="n">
        <v>0</v>
      </c>
      <c r="J3360" s="17" t="n">
        <v>1</v>
      </c>
      <c r="K3360" s="18" t="inlineStr"/>
      <c r="L336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0" s="4" t="inlineStr">
        <is>
          <t>https://rankingroot.shop/ywr4kqh-real-cost-broken-link-building-interior-design-studios-supplier-pricing-hidden-fees-replacement-policies/</t>
        </is>
      </c>
      <c r="N3360"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0" s="17" t="inlineStr">
        <is>
          <t>Ahrefs</t>
        </is>
      </c>
      <c r="P3360" s="17" t="inlineStr"/>
      <c r="Q3360" s="4" t="inlineStr"/>
    </row>
    <row r="3361" ht="15.75" customHeight="1">
      <c r="A3361" s="4" t="inlineStr">
        <is>
          <t>ranklinkerpro.shop</t>
        </is>
      </c>
      <c r="B3361" s="4" t="inlineStr">
        <is>
          <t>Spam (Nofollow, No Action)</t>
        </is>
      </c>
      <c r="C3361" s="17" t="n">
        <v>2</v>
      </c>
      <c r="D3361" s="5" t="n">
        <v>1</v>
      </c>
      <c r="E3361" s="5" t="n">
        <v>203</v>
      </c>
      <c r="F3361" s="5" t="n">
        <v>0</v>
      </c>
      <c r="G3361" s="17" t="inlineStr">
        <is>
          <t>No</t>
        </is>
      </c>
      <c r="H3361" s="4" t="inlineStr">
        <is>
          <t>kandkmfg.com</t>
        </is>
      </c>
      <c r="I3361" s="17" t="n">
        <v>0</v>
      </c>
      <c r="J3361" s="17" t="n">
        <v>1</v>
      </c>
      <c r="K3361" s="18" t="inlineStr"/>
      <c r="L3361" s="4" t="inlineStr">
        <is>
          <t>Get kandkmfg.com smart link building accepted in all niches all languages worldwide</t>
        </is>
      </c>
      <c r="M3361" s="4" t="inlineStr">
        <is>
          <t>https://ranklinkerpro.shop/k4j83r1-smart-dr-improvement-foundation-successful-seo/</t>
        </is>
      </c>
      <c r="N3361"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1" s="17" t="inlineStr">
        <is>
          <t>Ahrefs</t>
        </is>
      </c>
      <c r="P3361" s="17" t="inlineStr"/>
      <c r="Q3361" s="4" t="inlineStr"/>
    </row>
    <row r="3362" ht="15.75" customHeight="1">
      <c r="A3362" s="4" t="inlineStr">
        <is>
          <t>rankmall.shop</t>
        </is>
      </c>
      <c r="B3362" s="4" t="inlineStr">
        <is>
          <t>Spam (Nofollow, No Action)</t>
        </is>
      </c>
      <c r="C3362" s="17" t="n">
        <v>2</v>
      </c>
      <c r="D3362" s="5" t="n">
        <v>1</v>
      </c>
      <c r="E3362" s="5" t="n">
        <v>178</v>
      </c>
      <c r="F3362" s="5" t="n">
        <v>0</v>
      </c>
      <c r="G3362" s="17" t="inlineStr">
        <is>
          <t>No</t>
        </is>
      </c>
      <c r="H3362" s="4" t="inlineStr">
        <is>
          <t>kandkmfg.com</t>
        </is>
      </c>
      <c r="I3362" s="17" t="n">
        <v>0</v>
      </c>
      <c r="J3362" s="17" t="n">
        <v>1</v>
      </c>
      <c r="K3362" s="18" t="inlineStr"/>
      <c r="L3362" s="4" t="inlineStr">
        <is>
          <t>kandkmfg.com gets backlinks and guest posts, on-page SEO, local SEO, custom web development, SaaS integrations and automation tools, together driving a noticeable DR/DA/TF rise with editorial standards.</t>
        </is>
      </c>
      <c r="M3362" s="4" t="inlineStr">
        <is>
          <t>https://rankmall.shop/3ae63fw-bought-guest-posts-pharmaceutical-site-12-month-review-metrics-rankings-traffic/</t>
        </is>
      </c>
      <c r="N3362" s="4" t="inlineStr">
        <is>
          <t>rankmall.shop — How Authority Link Packages Helped My YMYL Site grew domain authority past DR 30 — The Complete Case Study With Full Data Transparency</t>
        </is>
      </c>
      <c r="O3362" s="17" t="inlineStr">
        <is>
          <t>Ahrefs</t>
        </is>
      </c>
      <c r="P3362" s="17" t="inlineStr"/>
      <c r="Q3362" s="4" t="inlineStr"/>
    </row>
    <row r="3363" ht="15.75" customHeight="1">
      <c r="A3363" s="4" t="inlineStr">
        <is>
          <t>rankmiro.shop</t>
        </is>
      </c>
      <c r="B3363" s="4" t="inlineStr">
        <is>
          <t>Spam (Nofollow, No Action)</t>
        </is>
      </c>
      <c r="C3363" s="17" t="n">
        <v>2</v>
      </c>
      <c r="D3363" s="5" t="n">
        <v>1</v>
      </c>
      <c r="E3363" s="5" t="n">
        <v>31</v>
      </c>
      <c r="F3363" s="5" t="n">
        <v>0</v>
      </c>
      <c r="G3363" s="17" t="inlineStr">
        <is>
          <t>No</t>
        </is>
      </c>
      <c r="H3363" s="4" t="inlineStr">
        <is>
          <t>kandkmfg.com</t>
        </is>
      </c>
      <c r="I3363" s="17" t="n">
        <v>0</v>
      </c>
      <c r="J3363" s="17" t="n">
        <v>1</v>
      </c>
      <c r="K3363" s="18" t="inlineStr"/>
      <c r="L336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3" s="4" t="inlineStr">
        <is>
          <t>https://rankmiro.shop/ywr4kqh-real-cost-broken-link-building-interior-design-studios-supplier-pricing-hidden-fees-replacement-policies/</t>
        </is>
      </c>
      <c r="N3363"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3" s="17" t="inlineStr">
        <is>
          <t>Ahrefs</t>
        </is>
      </c>
      <c r="P3363" s="17" t="inlineStr"/>
      <c r="Q3363" s="4" t="inlineStr"/>
    </row>
    <row r="3364" ht="15.75" customHeight="1">
      <c r="A3364" s="4" t="inlineStr">
        <is>
          <t>ranknaro.shop</t>
        </is>
      </c>
      <c r="B3364" s="4" t="inlineStr">
        <is>
          <t>Spam (Nofollow, No Action)</t>
        </is>
      </c>
      <c r="C3364" s="17" t="n">
        <v>2</v>
      </c>
      <c r="D3364" s="5" t="n">
        <v>1</v>
      </c>
      <c r="E3364" s="5" t="n">
        <v>32</v>
      </c>
      <c r="F3364" s="5" t="n">
        <v>0</v>
      </c>
      <c r="G3364" s="17" t="inlineStr">
        <is>
          <t>No</t>
        </is>
      </c>
      <c r="H3364" s="4" t="inlineStr">
        <is>
          <t>kandkmfg.com</t>
        </is>
      </c>
      <c r="I3364" s="17" t="n">
        <v>0</v>
      </c>
      <c r="J3364" s="17" t="n">
        <v>1</v>
      </c>
      <c r="K3364" s="18" t="inlineStr"/>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https://ranknaro.shop/ywr4kqh-real-cost-broken-link-building-interior-design-studios-supplier-pricing-hidden-fees-replacement-policies/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4" s="17" t="inlineStr">
        <is>
          <t>Ahrefs</t>
        </is>
      </c>
      <c r="P3364" s="17" t="inlineStr"/>
      <c r="Q3364" s="4" t="inlineStr"/>
    </row>
    <row r="3365" ht="15.75" customHeight="1">
      <c r="A3365" s="4" t="inlineStr">
        <is>
          <t>rankoutlet.shop</t>
        </is>
      </c>
      <c r="B3365" s="4" t="inlineStr">
        <is>
          <t>Spam (Nofollow, No Action)</t>
        </is>
      </c>
      <c r="C3365" s="17" t="n">
        <v>2</v>
      </c>
      <c r="D3365" s="5" t="n">
        <v>1</v>
      </c>
      <c r="E3365" s="5" t="n">
        <v>208</v>
      </c>
      <c r="F3365" s="5" t="n">
        <v>0</v>
      </c>
      <c r="G3365" s="17" t="inlineStr">
        <is>
          <t>No</t>
        </is>
      </c>
      <c r="H3365" s="4" t="inlineStr">
        <is>
          <t>kandkmfg.com</t>
        </is>
      </c>
      <c r="I3365" s="17" t="n">
        <v>0</v>
      </c>
      <c r="J3365" s="17" t="n">
        <v>1</v>
      </c>
      <c r="K3365" s="18" t="inlineStr"/>
      <c r="L3365" s="4" t="inlineStr">
        <is>
          <t>kandkmfg.com gets backlinks and guest posts, on-page SEO, local SEO, custom web development, SaaS integrations and automation tools, together driving a noticeable DR/DA/TF rise with editorial standards.</t>
        </is>
      </c>
      <c r="M3365" s="4" t="inlineStr">
        <is>
          <t>https://rankoutlet.shop/3ae63fw-bought-guest-posts-pharmaceutical-site-12-month-review-metrics-rankings-traffic/</t>
        </is>
      </c>
      <c r="N3365" s="4" t="inlineStr">
        <is>
          <t>rankoutlet.shop — How Authority Link Packages Helped My YMYL Site grew domain authority past DR 30 — The Complete Case Study With Full Data Transparency</t>
        </is>
      </c>
      <c r="O3365" s="17" t="inlineStr">
        <is>
          <t>Ahrefs</t>
        </is>
      </c>
      <c r="P3365" s="17" t="inlineStr"/>
      <c r="Q3365" s="4" t="inlineStr"/>
    </row>
    <row r="3366" ht="15.75" customHeight="1">
      <c r="A3366" s="4" t="inlineStr">
        <is>
          <t>rankpicks.shop</t>
        </is>
      </c>
      <c r="B3366" s="4" t="inlineStr">
        <is>
          <t>Spam (Nofollow, No Action)</t>
        </is>
      </c>
      <c r="C3366" s="17" t="n">
        <v>2</v>
      </c>
      <c r="D3366" s="5" t="n">
        <v>1</v>
      </c>
      <c r="E3366" s="5" t="n">
        <v>268</v>
      </c>
      <c r="F3366" s="5" t="n">
        <v>0</v>
      </c>
      <c r="G3366" s="17" t="inlineStr">
        <is>
          <t>No</t>
        </is>
      </c>
      <c r="H3366" s="4" t="inlineStr">
        <is>
          <t>kandkmfg.com</t>
        </is>
      </c>
      <c r="I3366" s="17" t="n">
        <v>0</v>
      </c>
      <c r="J3366" s="17" t="n">
        <v>1</v>
      </c>
      <c r="K3366" s="18" t="inlineStr"/>
      <c r="L3366" s="4" t="inlineStr">
        <is>
          <t>kandkmfg.com gets backlinks and guest posts, on-page SEO, local SEO, custom web development, SaaS integrations and automation tools, together driving a noticeable DR/DA/TF rise with editorial standards.</t>
        </is>
      </c>
      <c r="M3366" s="4" t="inlineStr">
        <is>
          <t>https://rankpicks.shop/3ae63fw-bought-guest-posts-pharmaceutical-site-12-month-review-metrics-rankings-traffic/</t>
        </is>
      </c>
      <c r="N3366" s="4" t="inlineStr">
        <is>
          <t>rankpicks.shop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rankpilot.shop</t>
        </is>
      </c>
      <c r="B3367" s="4" t="inlineStr">
        <is>
          <t>Spam (Nofollow, No Action)</t>
        </is>
      </c>
      <c r="C3367" s="17" t="n">
        <v>4</v>
      </c>
      <c r="D3367" s="5" t="n">
        <v>1</v>
      </c>
      <c r="E3367" s="5" t="n">
        <v>801</v>
      </c>
      <c r="F3367" s="5" t="n">
        <v>0</v>
      </c>
      <c r="G3367" s="17" t="inlineStr">
        <is>
          <t>No</t>
        </is>
      </c>
      <c r="H3367" s="4" t="inlineStr">
        <is>
          <t>kandkmfg.com</t>
        </is>
      </c>
      <c r="I3367" s="17" t="n">
        <v>0</v>
      </c>
      <c r="J3367" s="17" t="n">
        <v>1</v>
      </c>
      <c r="K3367" s="18" t="inlineStr"/>
      <c r="L3367" s="4" t="inlineStr">
        <is>
          <t>Win SERPs for kandkmfg.com — PBN links, DR80+, monthly SEO, full SEO, DR/DA/TF — gambling accepted. | Visit Rankva.com for any Query</t>
        </is>
      </c>
      <c r="M3367" s="4" t="inlineStr">
        <is>
          <t>https://rankpilot.shop/fy0kfp-ready-to-rank-fast-choose-your-plan-manual-work-google-friendly/</t>
        </is>
      </c>
      <c r="N3367" s="4" t="inlineStr">
        <is>
          <t>Complete SEO package with PBN backlinks and dofollow backlinks and guest posts — manual work — google friendly fast ranking — Gambling included — Rankva.com 24/7 Support — rankpilot.shop</t>
        </is>
      </c>
      <c r="O3367" s="17" t="inlineStr">
        <is>
          <t>Ahrefs</t>
        </is>
      </c>
      <c r="P3367" s="17" t="inlineStr"/>
      <c r="Q3367" s="4" t="inlineStr"/>
    </row>
    <row r="3368" ht="15.75" customHeight="1">
      <c r="A3368" s="4" t="inlineStr">
        <is>
          <t>rankprime.shop</t>
        </is>
      </c>
      <c r="B3368" s="4" t="inlineStr">
        <is>
          <t>Spam (Nofollow, No Action)</t>
        </is>
      </c>
      <c r="C3368" s="17" t="n">
        <v>2</v>
      </c>
      <c r="D3368" s="5" t="n">
        <v>1</v>
      </c>
      <c r="E3368" s="5" t="n">
        <v>181</v>
      </c>
      <c r="F3368" s="5" t="n">
        <v>0</v>
      </c>
      <c r="G3368" s="17" t="inlineStr">
        <is>
          <t>No</t>
        </is>
      </c>
      <c r="H3368" s="4" t="inlineStr">
        <is>
          <t>kandkmfg.com</t>
        </is>
      </c>
      <c r="I3368" s="17" t="n">
        <v>0</v>
      </c>
      <c r="J3368" s="17" t="n">
        <v>1</v>
      </c>
      <c r="K3368" s="18" t="inlineStr"/>
      <c r="L3368" s="4" t="inlineStr">
        <is>
          <t>kandkmfg.com gets backlinks and guest posts, on-page SEO, local SEO, custom web development, SaaS integrations and automation tools, together driving a noticeable DR/DA/TF rise with editorial standards.</t>
        </is>
      </c>
      <c r="M3368" s="4" t="inlineStr">
        <is>
          <t>https://rankprime.shop/3ae63fw-bought-guest-posts-pharmaceutical-site-12-month-review-metrics-rankings-traffic/</t>
        </is>
      </c>
      <c r="N3368" s="4" t="inlineStr">
        <is>
          <t>rankprime.shop — How Authority Link Packages Helped My YMYL Site grew domain authority past DR 30 — The Complete Case Study With Full Data Transparency</t>
        </is>
      </c>
      <c r="O3368" s="17" t="inlineStr">
        <is>
          <t>Ahrefs</t>
        </is>
      </c>
      <c r="P3368" s="17" t="inlineStr"/>
      <c r="Q3368" s="4" t="inlineStr"/>
    </row>
    <row r="3369" ht="15.75" customHeight="1">
      <c r="A3369" s="4" t="inlineStr">
        <is>
          <t>rankqano.shop</t>
        </is>
      </c>
      <c r="B3369" s="4" t="inlineStr">
        <is>
          <t>Spam (Nofollow, No Action)</t>
        </is>
      </c>
      <c r="C3369" s="17" t="n">
        <v>2</v>
      </c>
      <c r="D3369" s="5" t="n">
        <v>1</v>
      </c>
      <c r="E3369" s="5" t="n">
        <v>32</v>
      </c>
      <c r="F3369" s="5" t="n">
        <v>0</v>
      </c>
      <c r="G3369" s="17" t="inlineStr">
        <is>
          <t>No</t>
        </is>
      </c>
      <c r="H3369" s="4" t="inlineStr">
        <is>
          <t>kandkmfg.com</t>
        </is>
      </c>
      <c r="I3369" s="17" t="n">
        <v>0</v>
      </c>
      <c r="J3369" s="17" t="n">
        <v>1</v>
      </c>
      <c r="K3369" s="18" t="inlineStr"/>
      <c r="L33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9" s="4" t="inlineStr">
        <is>
          <t>https://rankqano.shop/ywr4kqh-real-cost-broken-link-building-interior-design-studios-supplier-pricing-hidden-fees-replacement-policies/</t>
        </is>
      </c>
      <c r="N3369"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9" s="17" t="inlineStr">
        <is>
          <t>Ahrefs</t>
        </is>
      </c>
      <c r="P3369" s="17" t="inlineStr"/>
      <c r="Q3369" s="4" t="inlineStr"/>
    </row>
    <row r="3370" ht="15.75" customHeight="1">
      <c r="A3370" s="4" t="inlineStr">
        <is>
          <t>rankqira.shop</t>
        </is>
      </c>
      <c r="B3370" s="4" t="inlineStr">
        <is>
          <t>Spam (Nofollow, No Action)</t>
        </is>
      </c>
      <c r="C3370" s="17" t="n">
        <v>2</v>
      </c>
      <c r="D3370" s="5" t="n">
        <v>1</v>
      </c>
      <c r="E3370" s="5" t="n">
        <v>26</v>
      </c>
      <c r="F3370" s="5" t="n">
        <v>0</v>
      </c>
      <c r="G3370" s="17" t="inlineStr">
        <is>
          <t>No</t>
        </is>
      </c>
      <c r="H3370" s="4" t="inlineStr">
        <is>
          <t>kandkmfg.com</t>
        </is>
      </c>
      <c r="I3370" s="17" t="n">
        <v>0</v>
      </c>
      <c r="J3370" s="17" t="n">
        <v>1</v>
      </c>
      <c r="K3370" s="18" t="inlineStr"/>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https://rankqira.shop/ywr4kqh-real-cost-broken-link-building-interior-design-studios-supplier-pricing-hidden-fees-replacement-policies/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rankrivo.shop</t>
        </is>
      </c>
      <c r="B3371" s="4" t="inlineStr">
        <is>
          <t>Spam (Nofollow, No Action)</t>
        </is>
      </c>
      <c r="C3371" s="17" t="n">
        <v>2</v>
      </c>
      <c r="D3371" s="5" t="n">
        <v>1</v>
      </c>
      <c r="E3371" s="5" t="n">
        <v>28</v>
      </c>
      <c r="F3371" s="5" t="n">
        <v>0</v>
      </c>
      <c r="G3371" s="17" t="inlineStr">
        <is>
          <t>No</t>
        </is>
      </c>
      <c r="H3371" s="4" t="inlineStr">
        <is>
          <t>kandkmfg.com</t>
        </is>
      </c>
      <c r="I3371" s="17" t="n">
        <v>0</v>
      </c>
      <c r="J3371" s="17" t="n">
        <v>1</v>
      </c>
      <c r="K3371" s="18" t="inlineStr"/>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https://rankrivo.shop/ywr4kqh-real-cost-broken-link-building-interior-design-studios-supplier-pricing-hidden-fees-replacement-policies/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rankseohub.shop</t>
        </is>
      </c>
      <c r="B3372" s="4" t="inlineStr">
        <is>
          <t>Spam (Nofollow, No Action)</t>
        </is>
      </c>
      <c r="C3372" s="17" t="n">
        <v>2</v>
      </c>
      <c r="D3372" s="5" t="n">
        <v>1</v>
      </c>
      <c r="E3372" s="5" t="n">
        <v>178</v>
      </c>
      <c r="F3372" s="5" t="n">
        <v>0</v>
      </c>
      <c r="G3372" s="17" t="inlineStr">
        <is>
          <t>No</t>
        </is>
      </c>
      <c r="H3372" s="4" t="inlineStr">
        <is>
          <t>kandkmfg.com</t>
        </is>
      </c>
      <c r="I3372" s="17" t="n">
        <v>0</v>
      </c>
      <c r="J3372" s="17" t="n">
        <v>1</v>
      </c>
      <c r="K3372" s="18" t="inlineStr"/>
      <c r="L3372" s="4" t="inlineStr">
        <is>
          <t>kandkmfg.com gets backlinks and guest posts, on-page SEO, local SEO, custom web development, SaaS integrations and automation tools, together driving a noticeable DR/DA/TF rise with editorial standards.</t>
        </is>
      </c>
      <c r="M3372" s="4" t="inlineStr">
        <is>
          <t>https://rankseohub.shop/3ae63fw-bought-guest-posts-pharmaceutical-site-12-month-review-metrics-rankings-traffic/</t>
        </is>
      </c>
      <c r="N3372" s="4" t="inlineStr">
        <is>
          <t>rankseohub.shop — How Authority Link Packages Helped My YMYL Site grew domain authority past DR 30 — The Complete Case Study With Full Data Transparency</t>
        </is>
      </c>
      <c r="O3372" s="17" t="inlineStr">
        <is>
          <t>Ahrefs</t>
        </is>
      </c>
      <c r="P3372" s="17" t="inlineStr"/>
      <c r="Q3372" s="4" t="inlineStr"/>
    </row>
    <row r="3373" ht="15.75" customHeight="1">
      <c r="A3373" s="4" t="inlineStr">
        <is>
          <t>rankseojunction.shop</t>
        </is>
      </c>
      <c r="B3373" s="4" t="inlineStr">
        <is>
          <t>Spam (Nofollow, No Action)</t>
        </is>
      </c>
      <c r="C3373" s="17" t="n">
        <v>2</v>
      </c>
      <c r="D3373" s="5" t="n">
        <v>1</v>
      </c>
      <c r="E3373" s="5" t="n">
        <v>118</v>
      </c>
      <c r="F3373" s="5" t="n">
        <v>0</v>
      </c>
      <c r="G3373" s="17" t="inlineStr">
        <is>
          <t>No</t>
        </is>
      </c>
      <c r="H3373" s="4" t="inlineStr">
        <is>
          <t>kandkmfg.com</t>
        </is>
      </c>
      <c r="I3373" s="17" t="n">
        <v>0</v>
      </c>
      <c r="J3373" s="17" t="n">
        <v>1</v>
      </c>
      <c r="K3373" s="18" t="inlineStr"/>
      <c r="L3373"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3" s="4" t="inlineStr">
        <is>
          <t>https://rankseojunction.shop/5acfec50c-90-day-press-release-links-journey-dental-dr5-to-page1-full-ranking-workflow-planning-testing-and-tracking-for-higher-search-visibility/</t>
        </is>
      </c>
      <c r="N3373"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3" s="17" t="inlineStr">
        <is>
          <t>Ahrefs</t>
        </is>
      </c>
      <c r="P3373" s="17" t="inlineStr"/>
      <c r="Q3373" s="4" t="inlineStr"/>
    </row>
    <row r="3374" ht="15.75" customHeight="1">
      <c r="A3374" s="4" t="inlineStr">
        <is>
          <t>rankseomasters.shop</t>
        </is>
      </c>
      <c r="B3374" s="4" t="inlineStr">
        <is>
          <t>Spam (Nofollow, No Action)</t>
        </is>
      </c>
      <c r="C3374" s="17" t="n">
        <v>2</v>
      </c>
      <c r="D3374" s="5" t="n">
        <v>1</v>
      </c>
      <c r="E3374" s="5" t="n">
        <v>121</v>
      </c>
      <c r="F3374" s="5" t="n">
        <v>0</v>
      </c>
      <c r="G3374" s="17" t="inlineStr">
        <is>
          <t>No</t>
        </is>
      </c>
      <c r="H3374" s="4" t="inlineStr">
        <is>
          <t>kandkmfg.com</t>
        </is>
      </c>
      <c r="I3374" s="17" t="n">
        <v>0</v>
      </c>
      <c r="J3374" s="17" t="n">
        <v>1</v>
      </c>
      <c r="K3374" s="18" t="inlineStr"/>
      <c r="L3374"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4" s="4" t="inlineStr">
        <is>
          <t>https://rankseomasters.shop/9b811c5f6-60-day-on-page-seo-journey-dental-position80-to-top5-every-keyword-detailed-campaign-breakdown-budget-links-and-content-for-stronger-domain-authority/</t>
        </is>
      </c>
      <c r="N3374"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4" s="17" t="inlineStr">
        <is>
          <t>Ahrefs</t>
        </is>
      </c>
      <c r="P3374" s="17" t="inlineStr"/>
      <c r="Q3374" s="4" t="inlineStr"/>
    </row>
    <row r="3375" ht="15.75" customHeight="1">
      <c r="A3375" s="4" t="inlineStr">
        <is>
          <t>rankseoservice.shop</t>
        </is>
      </c>
      <c r="B3375" s="4" t="inlineStr">
        <is>
          <t>Spam (Nofollow, No Action)</t>
        </is>
      </c>
      <c r="C3375" s="17" t="n">
        <v>2</v>
      </c>
      <c r="D3375" s="5" t="n">
        <v>1</v>
      </c>
      <c r="E3375" s="5" t="n">
        <v>99</v>
      </c>
      <c r="F3375" s="5" t="n">
        <v>0</v>
      </c>
      <c r="G3375" s="17" t="inlineStr">
        <is>
          <t>No</t>
        </is>
      </c>
      <c r="H3375" s="4" t="inlineStr">
        <is>
          <t>kandkmfg.com</t>
        </is>
      </c>
      <c r="I3375" s="17" t="n">
        <v>0</v>
      </c>
      <c r="J3375" s="17" t="n">
        <v>1</v>
      </c>
      <c r="K3375" s="18" t="inlineStr"/>
      <c r="L3375"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5" s="4" t="inlineStr">
        <is>
          <t>https://rankseoservice.shop/eeaa08d94-build-unstoppable-b2b-serp-press-release-links-web-development-traffic-playbook-long-term-seo-method-budget-links-and-content-for-competitive-serp-results/</t>
        </is>
      </c>
      <c r="N3375"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5" s="17" t="inlineStr">
        <is>
          <t>Ahrefs</t>
        </is>
      </c>
      <c r="P3375" s="17" t="inlineStr"/>
      <c r="Q3375" s="4" t="inlineStr"/>
    </row>
    <row r="3376" ht="15.75" customHeight="1">
      <c r="A3376" s="4" t="inlineStr">
        <is>
          <t>rankseotoolkit.shop</t>
        </is>
      </c>
      <c r="B3376" s="4" t="inlineStr">
        <is>
          <t>Spam (Nofollow, No Action)</t>
        </is>
      </c>
      <c r="C3376" s="17" t="n">
        <v>2</v>
      </c>
      <c r="D3376" s="5" t="n">
        <v>1</v>
      </c>
      <c r="E3376" s="5" t="n">
        <v>111</v>
      </c>
      <c r="F3376" s="5" t="n">
        <v>0</v>
      </c>
      <c r="G3376" s="17" t="inlineStr">
        <is>
          <t>No</t>
        </is>
      </c>
      <c r="H3376" s="4" t="inlineStr">
        <is>
          <t>kandkmfg.com</t>
        </is>
      </c>
      <c r="I3376" s="17" t="n">
        <v>0</v>
      </c>
      <c r="J3376" s="17" t="n">
        <v>1</v>
      </c>
      <c r="K3376" s="18" t="inlineStr"/>
      <c r="L3376"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6" s="4" t="inlineStr">
        <is>
          <t>https://rankseotoolkit.shop/0a2f8b561-local-seo-outranked-bigger-competitors-pharmaceutical-money-site-every-dollar-ranking-tracked-advanced-growth-framework-mistakes-risks-and-solutions-for-stronger-domain-authority/</t>
        </is>
      </c>
      <c r="N3376"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6" s="17" t="inlineStr">
        <is>
          <t>Ahrefs</t>
        </is>
      </c>
      <c r="P3376" s="17" t="inlineStr"/>
      <c r="Q3376" s="4" t="inlineStr"/>
    </row>
    <row r="3377" ht="15.75" customHeight="1">
      <c r="A3377" s="4" t="inlineStr">
        <is>
          <t>rankstock.shop</t>
        </is>
      </c>
      <c r="B3377" s="4" t="inlineStr">
        <is>
          <t>Spam (Nofollow, No Action)</t>
        </is>
      </c>
      <c r="C3377" s="17" t="n">
        <v>2</v>
      </c>
      <c r="D3377" s="5" t="n">
        <v>1</v>
      </c>
      <c r="E3377" s="5" t="n">
        <v>184</v>
      </c>
      <c r="F3377" s="5" t="n">
        <v>0</v>
      </c>
      <c r="G3377" s="17" t="inlineStr">
        <is>
          <t>No</t>
        </is>
      </c>
      <c r="H3377" s="4" t="inlineStr">
        <is>
          <t>kandkmfg.com</t>
        </is>
      </c>
      <c r="I3377" s="17" t="n">
        <v>0</v>
      </c>
      <c r="J3377" s="17" t="n">
        <v>1</v>
      </c>
      <c r="K3377" s="18" t="inlineStr"/>
      <c r="L3377" s="4" t="inlineStr">
        <is>
          <t>kandkmfg.com gets backlinks and guest posts, on-page SEO, local SEO, custom web development, SaaS integrations and automation tools, together driving a noticeable DR/DA/TF rise with editorial standards.</t>
        </is>
      </c>
      <c r="M3377" s="4" t="inlineStr">
        <is>
          <t>https://rankstock.shop/3ae63fw-bought-guest-posts-pharmaceutical-site-12-month-review-metrics-rankings-traffic/</t>
        </is>
      </c>
      <c r="N3377" s="4" t="inlineStr">
        <is>
          <t>rankstock.shop — How Authority Link Packages Helped My YMYL Site grew domain authority past DR 30 — The Complete Case Study With Full Data Transparency</t>
        </is>
      </c>
      <c r="O3377" s="17" t="inlineStr">
        <is>
          <t>Ahrefs</t>
        </is>
      </c>
      <c r="P3377" s="17" t="inlineStr"/>
      <c r="Q3377" s="4" t="inlineStr"/>
    </row>
    <row r="3378" ht="15.75" customHeight="1">
      <c r="A3378" s="4" t="inlineStr">
        <is>
          <t>rankvilo.shop</t>
        </is>
      </c>
      <c r="B3378" s="4" t="inlineStr">
        <is>
          <t>Spam (Nofollow, No Action)</t>
        </is>
      </c>
      <c r="C3378" s="17" t="n">
        <v>2</v>
      </c>
      <c r="D3378" s="5" t="n">
        <v>1</v>
      </c>
      <c r="E3378" s="5" t="n">
        <v>26</v>
      </c>
      <c r="F3378" s="5" t="n">
        <v>0</v>
      </c>
      <c r="G3378" s="17" t="inlineStr">
        <is>
          <t>No</t>
        </is>
      </c>
      <c r="H3378" s="4" t="inlineStr">
        <is>
          <t>kandkmfg.com</t>
        </is>
      </c>
      <c r="I3378" s="17" t="n">
        <v>0</v>
      </c>
      <c r="J3378" s="17" t="n">
        <v>1</v>
      </c>
      <c r="K3378" s="18" t="inlineStr"/>
      <c r="L337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8" s="4" t="inlineStr">
        <is>
          <t>https://rankvilo.shop/ywr4kqh-real-cost-broken-link-building-interior-design-studios-supplier-pricing-hidden-fees-replacement-policies/</t>
        </is>
      </c>
      <c r="N3378"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8" s="17" t="inlineStr">
        <is>
          <t>Ahrefs</t>
        </is>
      </c>
      <c r="P3378" s="17" t="inlineStr"/>
      <c r="Q3378" s="4" t="inlineStr"/>
    </row>
    <row r="3379" ht="15.75" customHeight="1">
      <c r="A3379" s="4" t="inlineStr">
        <is>
          <t>rankvora.shop</t>
        </is>
      </c>
      <c r="B3379" s="4" t="inlineStr">
        <is>
          <t>Spam (Nofollow, No Action)</t>
        </is>
      </c>
      <c r="C3379" s="17" t="n">
        <v>2</v>
      </c>
      <c r="D3379" s="5" t="n">
        <v>1</v>
      </c>
      <c r="E3379" s="5" t="n">
        <v>32</v>
      </c>
      <c r="F3379" s="5" t="n">
        <v>0</v>
      </c>
      <c r="G3379" s="17" t="inlineStr">
        <is>
          <t>No</t>
        </is>
      </c>
      <c r="H3379" s="4" t="inlineStr">
        <is>
          <t>kandkmfg.com</t>
        </is>
      </c>
      <c r="I3379" s="17" t="n">
        <v>0</v>
      </c>
      <c r="J3379" s="17" t="n">
        <v>1</v>
      </c>
      <c r="K3379" s="18" t="inlineStr"/>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https://rankvora.shop/ywr4kqh-real-cost-broken-link-building-interior-design-studios-supplier-pricing-hidden-fees-replacement-policies/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rankyour.website</t>
        </is>
      </c>
      <c r="B3380" s="4" t="inlineStr">
        <is>
          <t>Spam (Nofollow, No Action)</t>
        </is>
      </c>
      <c r="C3380" s="17" t="n">
        <v>3</v>
      </c>
      <c r="D3380" s="5" t="n">
        <v>1</v>
      </c>
      <c r="E3380" s="5" t="n">
        <v>376</v>
      </c>
      <c r="F3380" s="5" t="n">
        <v>0</v>
      </c>
      <c r="G3380" s="17" t="inlineStr">
        <is>
          <t>No</t>
        </is>
      </c>
      <c r="H3380" s="4" t="inlineStr">
        <is>
          <t>kandkmfg.com</t>
        </is>
      </c>
      <c r="I3380" s="17" t="n">
        <v>0</v>
      </c>
      <c r="J3380" s="17" t="n">
        <v>1</v>
      </c>
      <c r="K3380" s="18" t="inlineStr"/>
      <c r="L3380" s="4" t="inlineStr">
        <is>
          <t>All-in-one performance-focused SEO and diversified backlinks for kandkmfg.com | RankZly.com – Your Unbeatable SEO Partner for Fast Google Rankings</t>
        </is>
      </c>
      <c r="M3380" s="4" t="inlineStr">
        <is>
          <t>https://rankyour.website/oufkns-boost-google-rankings-with-premium-contextual-seo-backlinks/</t>
        </is>
      </c>
      <c r="N3380" s="4" t="inlineStr">
        <is>
          <t>RankZly.com – Unbeatable Google Rankings &amp; SEO Backlinks — rankyour.website</t>
        </is>
      </c>
      <c r="O3380" s="17" t="inlineStr">
        <is>
          <t>Ahrefs</t>
        </is>
      </c>
      <c r="P3380" s="17" t="inlineStr"/>
      <c r="Q3380" s="4" t="inlineStr"/>
    </row>
    <row r="3381" ht="15.75" customHeight="1">
      <c r="A3381" s="4" t="inlineStr">
        <is>
          <t>rapidseolink.shop</t>
        </is>
      </c>
      <c r="B3381" s="4" t="inlineStr">
        <is>
          <t>Spam (Nofollow, No Action)</t>
        </is>
      </c>
      <c r="C3381" s="17" t="n">
        <v>2</v>
      </c>
      <c r="D3381" s="5" t="n">
        <v>1</v>
      </c>
      <c r="E3381" s="5" t="n">
        <v>32</v>
      </c>
      <c r="F3381" s="5" t="n">
        <v>0</v>
      </c>
      <c r="G3381" s="17" t="inlineStr">
        <is>
          <t>No</t>
        </is>
      </c>
      <c r="H3381" s="4" t="inlineStr">
        <is>
          <t>kandkmfg.com</t>
        </is>
      </c>
      <c r="I3381" s="17" t="n">
        <v>0</v>
      </c>
      <c r="J3381" s="17" t="n">
        <v>1</v>
      </c>
      <c r="K3381" s="18" t="inlineStr"/>
      <c r="L33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1" s="4" t="inlineStr">
        <is>
          <t>https://rapidseolink.shop/ywr4kqh-real-cost-broken-link-building-interior-design-studios-supplier-pricing-hidden-fees-replacement-policies/</t>
        </is>
      </c>
      <c r="N3381"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1" s="17" t="inlineStr">
        <is>
          <t>Ahrefs</t>
        </is>
      </c>
      <c r="P3381" s="17" t="inlineStr"/>
      <c r="Q3381" s="4" t="inlineStr"/>
    </row>
    <row r="3382" ht="15.75" customHeight="1">
      <c r="A3382" s="4" t="inlineStr">
        <is>
          <t>rent-a-shop.shop</t>
        </is>
      </c>
      <c r="B3382" s="4" t="inlineStr">
        <is>
          <t>Spam (Nofollow, No Action)</t>
        </is>
      </c>
      <c r="C3382" s="17" t="n">
        <v>2</v>
      </c>
      <c r="D3382" s="5" t="n">
        <v>1</v>
      </c>
      <c r="E3382" s="5" t="n">
        <v>1620</v>
      </c>
      <c r="F3382" s="5" t="n">
        <v>0</v>
      </c>
      <c r="G3382" s="17" t="inlineStr">
        <is>
          <t>No</t>
        </is>
      </c>
      <c r="H3382" s="4" t="inlineStr">
        <is>
          <t>kandkmfg.com</t>
        </is>
      </c>
      <c r="I3382" s="17" t="n">
        <v>0</v>
      </c>
      <c r="J3382" s="17" t="n">
        <v>1</v>
      </c>
      <c r="K3382" s="18" t="inlineStr"/>
      <c r="L33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2" s="4" t="inlineStr">
        <is>
          <t>https://rent-a-shop.shop/there-was-a-time-when-i-struggled-to-get-my-blog-noticed-without-spending-big-on-seo-services-after-finding-seoexpress-and-trying-their-affordable-backlink-plans-my-monthly-visitors-grew-from-200-to</t>
        </is>
      </c>
      <c r="N33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2" s="17" t="inlineStr">
        <is>
          <t>Ahrefs</t>
        </is>
      </c>
      <c r="P3382" s="17" t="inlineStr"/>
      <c r="Q3382" s="4" t="inlineStr"/>
    </row>
    <row r="3383" ht="15.75" customHeight="1">
      <c r="A3383" s="4" t="inlineStr">
        <is>
          <t>searchrankbuilders.shop</t>
        </is>
      </c>
      <c r="B3383" s="4" t="inlineStr">
        <is>
          <t>Spam (Nofollow, No Action)</t>
        </is>
      </c>
      <c r="C3383" s="17" t="n">
        <v>2</v>
      </c>
      <c r="D3383" s="5" t="n">
        <v>1</v>
      </c>
      <c r="E3383" s="5" t="n">
        <v>103</v>
      </c>
      <c r="F3383" s="5" t="n">
        <v>0</v>
      </c>
      <c r="G3383" s="17" t="inlineStr">
        <is>
          <t>No</t>
        </is>
      </c>
      <c r="H3383" s="4" t="inlineStr">
        <is>
          <t>kandkmfg.com</t>
        </is>
      </c>
      <c r="I3383" s="17" t="n">
        <v>0</v>
      </c>
      <c r="J3383" s="17" t="n">
        <v>1</v>
      </c>
      <c r="K3383" s="18" t="inlineStr"/>
      <c r="L3383"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3" s="4" t="inlineStr">
        <is>
          <t>https://searchrankbuilders.shop/d14060372-best-traffic-services-real-estate-2025-compared-12-providers-roi-practical-execution-roadmap-authority-traffic-and-conversions-for-higher-search-visibility/</t>
        </is>
      </c>
      <c r="N3383"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3" s="17" t="inlineStr">
        <is>
          <t>Ahrefs</t>
        </is>
      </c>
      <c r="P3383" s="17" t="inlineStr"/>
      <c r="Q3383" s="4" t="inlineStr"/>
    </row>
    <row r="3384" ht="15.75" customHeight="1">
      <c r="A3384" s="4" t="inlineStr">
        <is>
          <t>searchrankcentral.shop</t>
        </is>
      </c>
      <c r="B3384" s="4" t="inlineStr">
        <is>
          <t>Spam (Nofollow, No Action)</t>
        </is>
      </c>
      <c r="C3384" s="17" t="n">
        <v>2</v>
      </c>
      <c r="D3384" s="5" t="n">
        <v>1</v>
      </c>
      <c r="E3384" s="5" t="n">
        <v>120</v>
      </c>
      <c r="F3384" s="5" t="n">
        <v>0</v>
      </c>
      <c r="G3384" s="17" t="inlineStr">
        <is>
          <t>No</t>
        </is>
      </c>
      <c r="H3384" s="4" t="inlineStr">
        <is>
          <t>kandkmfg.com</t>
        </is>
      </c>
      <c r="I3384" s="17" t="n">
        <v>0</v>
      </c>
      <c r="J3384" s="17" t="n">
        <v>1</v>
      </c>
      <c r="K3384" s="18" t="inlineStr"/>
      <c r="L3384"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4" s="4" t="inlineStr">
        <is>
          <t>https://searchrankcentral.shop/081fe2b03-60-day-blogroll-links-case-study-saas-placements-anchors-rankings-complete-implementation-guide-authority-traffic-and-conversions-for-scalable-seo-performance/</t>
        </is>
      </c>
      <c r="N3384"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4" s="17" t="inlineStr">
        <is>
          <t>Ahrefs</t>
        </is>
      </c>
      <c r="P3384" s="17" t="inlineStr"/>
      <c r="Q3384" s="4" t="inlineStr"/>
    </row>
    <row r="3385" ht="15.75" customHeight="1">
      <c r="A3385" s="4" t="inlineStr">
        <is>
          <t>searchrankexperts.shop</t>
        </is>
      </c>
      <c r="B3385" s="4" t="inlineStr">
        <is>
          <t>Spam (Nofollow, No Action)</t>
        </is>
      </c>
      <c r="C3385" s="17" t="n">
        <v>2</v>
      </c>
      <c r="D3385" s="5" t="n">
        <v>1</v>
      </c>
      <c r="E3385" s="5" t="n">
        <v>120</v>
      </c>
      <c r="F3385" s="5" t="n">
        <v>0</v>
      </c>
      <c r="G3385" s="17" t="inlineStr">
        <is>
          <t>No</t>
        </is>
      </c>
      <c r="H3385" s="4" t="inlineStr">
        <is>
          <t>kandkmfg.com</t>
        </is>
      </c>
      <c r="I3385" s="17" t="n">
        <v>0</v>
      </c>
      <c r="J3385" s="17" t="n">
        <v>1</v>
      </c>
      <c r="K3385" s="18" t="inlineStr"/>
      <c r="L3385"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5" s="4" t="inlineStr">
        <is>
          <t>https://searchrankexperts.shop/2459dec6b-120-day-homepage-links-case-study-fintech-placements-anchors-rankings-long-term-seo-method-research-execution-and-analysis-for-higher-search-visibility/</t>
        </is>
      </c>
      <c r="N3385"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5" s="17" t="inlineStr">
        <is>
          <t>Ahrefs</t>
        </is>
      </c>
      <c r="P3385" s="17" t="inlineStr"/>
      <c r="Q3385" s="4" t="inlineStr"/>
    </row>
    <row r="3386" ht="15.75" customHeight="1">
      <c r="A3386" s="4" t="inlineStr">
        <is>
          <t>searchrankgroup.shop</t>
        </is>
      </c>
      <c r="B3386" s="4" t="inlineStr">
        <is>
          <t>Spam (Nofollow, No Action)</t>
        </is>
      </c>
      <c r="C3386" s="17" t="n">
        <v>2</v>
      </c>
      <c r="D3386" s="5" t="n">
        <v>1</v>
      </c>
      <c r="E3386" s="5" t="n">
        <v>103</v>
      </c>
      <c r="F3386" s="5" t="n">
        <v>0</v>
      </c>
      <c r="G3386" s="17" t="inlineStr">
        <is>
          <t>No</t>
        </is>
      </c>
      <c r="H3386" s="4" t="inlineStr">
        <is>
          <t>kandkmfg.com</t>
        </is>
      </c>
      <c r="I3386" s="17" t="n">
        <v>0</v>
      </c>
      <c r="J3386" s="17" t="n">
        <v>1</v>
      </c>
      <c r="K3386" s="18" t="inlineStr"/>
      <c r="L3386"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6" s="4" t="inlineStr">
        <is>
          <t>https://searchrankgroup.shop/3024d4471-used-dr-boost-services-rebuilt-dr-after-domain-migration-health-site-month-by-month-progress-long-term-seo-method-research-execution-and-analysis-for-consistent-traffic-growth/</t>
        </is>
      </c>
      <c r="N3386"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6" s="17" t="inlineStr">
        <is>
          <t>Ahrefs</t>
        </is>
      </c>
      <c r="P3386" s="17" t="inlineStr"/>
      <c r="Q3386" s="4" t="inlineStr"/>
    </row>
    <row r="3387" ht="15.75" customHeight="1">
      <c r="A3387" s="4" t="inlineStr">
        <is>
          <t>searchrankinsights.shop</t>
        </is>
      </c>
      <c r="B3387" s="4" t="inlineStr">
        <is>
          <t>Spam (Nofollow, No Action)</t>
        </is>
      </c>
      <c r="C3387" s="17" t="n">
        <v>2</v>
      </c>
      <c r="D3387" s="5" t="n">
        <v>1</v>
      </c>
      <c r="E3387" s="5" t="n">
        <v>258</v>
      </c>
      <c r="F3387" s="5" t="n">
        <v>0</v>
      </c>
      <c r="G3387" s="17" t="inlineStr">
        <is>
          <t>No</t>
        </is>
      </c>
      <c r="H3387" s="4" t="inlineStr">
        <is>
          <t>kandkmfg.com</t>
        </is>
      </c>
      <c r="I3387" s="17" t="n">
        <v>0</v>
      </c>
      <c r="J3387" s="17" t="n">
        <v>1</v>
      </c>
      <c r="K3387" s="18" t="inlineStr"/>
      <c r="L3387"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7" s="4" t="inlineStr">
        <is>
          <t>https://searchrankinsights.shop/58618ddd9-page3-to-industry-leading-serp-real-estate-18-month-strategy-only-saas-tools-step-by-step-strategy-authority-traffic-and-conversions-for-better-google-positions/</t>
        </is>
      </c>
      <c r="N3387"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7" s="17" t="inlineStr">
        <is>
          <t>Ahrefs</t>
        </is>
      </c>
      <c r="P3387" s="17" t="inlineStr"/>
      <c r="Q3387" s="4" t="inlineStr"/>
    </row>
    <row r="3388" ht="15.75" customHeight="1">
      <c r="A3388" s="4" t="inlineStr">
        <is>
          <t>searchwins.shop</t>
        </is>
      </c>
      <c r="B3388" s="4" t="inlineStr">
        <is>
          <t>Spam (Nofollow, No Action)</t>
        </is>
      </c>
      <c r="C3388" s="17" t="n">
        <v>2</v>
      </c>
      <c r="D3388" s="5" t="n">
        <v>1</v>
      </c>
      <c r="E3388" s="5" t="n">
        <v>200</v>
      </c>
      <c r="F3388" s="5" t="n">
        <v>0</v>
      </c>
      <c r="G3388" s="17" t="inlineStr">
        <is>
          <t>No</t>
        </is>
      </c>
      <c r="H3388" s="4" t="inlineStr">
        <is>
          <t>kandkmfg.com</t>
        </is>
      </c>
      <c r="I3388" s="17" t="n">
        <v>0</v>
      </c>
      <c r="J3388" s="17" t="n">
        <v>1</v>
      </c>
      <c r="K3388" s="18" t="inlineStr"/>
      <c r="L3388" s="4" t="inlineStr">
        <is>
          <t>kandkmfg.com</t>
        </is>
      </c>
      <c r="M3388" s="4" t="inlineStr">
        <is>
          <t>https://searchwins.shop/abqd-get-ranking-on-1st-page-with-us</t>
        </is>
      </c>
      <c r="N3388" s="4" t="inlineStr">
        <is>
          <t>Buy High Quality Dofollow Seo Backlinks to Rank on 1st Page</t>
        </is>
      </c>
      <c r="O3388" s="17" t="inlineStr">
        <is>
          <t>Ahrefs</t>
        </is>
      </c>
      <c r="P3388" s="17" t="inlineStr"/>
      <c r="Q3388" s="4" t="inlineStr"/>
    </row>
    <row r="3389" ht="15.75" customHeight="1">
      <c r="A3389" s="4" t="inlineStr">
        <is>
          <t>seo-high-authority-backlinks.epic-syndicate-link-baron-keyword.store</t>
        </is>
      </c>
      <c r="B3389" s="4" t="inlineStr">
        <is>
          <t>Spam (Nofollow, No Action)</t>
        </is>
      </c>
      <c r="C3389" s="17" t="n">
        <v>2</v>
      </c>
      <c r="D3389" s="5" t="n">
        <v>1</v>
      </c>
      <c r="E3389" s="5" t="n">
        <v>1058</v>
      </c>
      <c r="F3389" s="5" t="n">
        <v>0</v>
      </c>
      <c r="G3389" s="17" t="inlineStr">
        <is>
          <t>No</t>
        </is>
      </c>
      <c r="H3389" s="4" t="inlineStr">
        <is>
          <t>kandkmfg.com</t>
        </is>
      </c>
      <c r="I3389" s="17" t="n">
        <v>0</v>
      </c>
      <c r="J3389" s="17" t="n">
        <v>1</v>
      </c>
      <c r="K3389" s="18" t="inlineStr"/>
      <c r="L33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9" s="4" t="inlineStr">
        <is>
          <t>https://seo-high-authority-backlinks.epic-syndicate-link-baron-keyword.store/there-was-a-time-when-i-struggled-to-get-my-blog-noticed-without-spending-big-on-seo-services-after-finding-seoexpress-and-trying-their-affordable-backlink-plans-my-monthly-visitors-grew-from-200-to</t>
        </is>
      </c>
      <c r="N33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89" s="17" t="inlineStr">
        <is>
          <t>Ahrefs</t>
        </is>
      </c>
      <c r="P3389" s="17" t="inlineStr"/>
      <c r="Q3389" s="4" t="inlineStr"/>
    </row>
    <row r="3390" ht="15.75" customHeight="1">
      <c r="A3390" s="4" t="inlineStr">
        <is>
          <t>seo-high-authority-backlinks.rankinghighseo.shop</t>
        </is>
      </c>
      <c r="B3390" s="4" t="inlineStr">
        <is>
          <t>Spam (Nofollow, No Action)</t>
        </is>
      </c>
      <c r="C3390" s="17" t="n">
        <v>2</v>
      </c>
      <c r="D3390" s="5" t="n">
        <v>1</v>
      </c>
      <c r="E3390" s="5" t="n">
        <v>1623</v>
      </c>
      <c r="F3390" s="5" t="n">
        <v>0</v>
      </c>
      <c r="G3390" s="17" t="inlineStr">
        <is>
          <t>No</t>
        </is>
      </c>
      <c r="H3390" s="4" t="inlineStr">
        <is>
          <t>kandkmfg.com</t>
        </is>
      </c>
      <c r="I3390" s="17" t="n">
        <v>0</v>
      </c>
      <c r="J3390" s="17" t="n">
        <v>1</v>
      </c>
      <c r="K3390" s="18" t="inlineStr"/>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https://seo-high-authority-backlinks.rankinghighseo.shop/there-was-a-time-when-i-struggled-to-get-my-blog-noticed-without-spending-big-on-seo-services-after-finding-seoexpress-and-trying-their-affordable-backlink-plans-my-monthly-visitors-grew-from-200-to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0" s="17" t="inlineStr">
        <is>
          <t>Ahrefs</t>
        </is>
      </c>
      <c r="P3390" s="17" t="inlineStr"/>
      <c r="Q3390" s="4" t="inlineStr"/>
    </row>
    <row r="3391" ht="15.75" customHeight="1">
      <c r="A3391" s="4" t="inlineStr">
        <is>
          <t>seo-high-authority-backlinks.thebacklinks.shop</t>
        </is>
      </c>
      <c r="B3391" s="4" t="inlineStr">
        <is>
          <t>Spam (Nofollow, No Action)</t>
        </is>
      </c>
      <c r="C3391" s="17" t="n">
        <v>2</v>
      </c>
      <c r="D3391" s="5" t="n">
        <v>1</v>
      </c>
      <c r="E3391" s="5" t="n">
        <v>1586</v>
      </c>
      <c r="F3391" s="5" t="n">
        <v>0</v>
      </c>
      <c r="G3391" s="17" t="inlineStr">
        <is>
          <t>No</t>
        </is>
      </c>
      <c r="H3391" s="4" t="inlineStr">
        <is>
          <t>kandkmfg.com</t>
        </is>
      </c>
      <c r="I3391" s="17" t="n">
        <v>0</v>
      </c>
      <c r="J3391" s="17" t="n">
        <v>1</v>
      </c>
      <c r="K3391" s="18" t="inlineStr"/>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https://seo-high-authority-backlinks.thebacklinks.shop/there-was-a-time-when-i-struggled-to-get-my-blog-noticed-without-spending-big-on-seo-services-after-finding-seoexpress-and-trying-their-affordable-backlink-plans-my-monthly-visitors-grew-from-200-to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1" s="17" t="inlineStr">
        <is>
          <t>Ahrefs</t>
        </is>
      </c>
      <c r="P3391" s="17" t="inlineStr"/>
      <c r="Q3391" s="4" t="inlineStr"/>
    </row>
    <row r="3392" ht="15.75" customHeight="1">
      <c r="A3392" s="4" t="inlineStr">
        <is>
          <t>seo-high-ranking.shop</t>
        </is>
      </c>
      <c r="B3392" s="4" t="inlineStr">
        <is>
          <t>Spam (Nofollow, No Action)</t>
        </is>
      </c>
      <c r="C3392" s="17" t="n">
        <v>5</v>
      </c>
      <c r="D3392" s="5" t="n">
        <v>1</v>
      </c>
      <c r="E3392" s="5" t="n">
        <v>1860</v>
      </c>
      <c r="F3392" s="5" t="n">
        <v>0</v>
      </c>
      <c r="G3392" s="17" t="inlineStr">
        <is>
          <t>No</t>
        </is>
      </c>
      <c r="H3392" s="4" t="inlineStr">
        <is>
          <t>kandkmfg.com</t>
        </is>
      </c>
      <c r="I3392" s="17" t="n">
        <v>0</v>
      </c>
      <c r="J3392" s="17" t="n">
        <v>1</v>
      </c>
      <c r="K3392" s="18" t="inlineStr"/>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https://seo-high-ranking.shop/there-was-a-time-when-i-struggled-to-get-my-blog-noticed-without-spending-big-on-seo-services-after-finding-seoexpress-and-trying-their-affordable-backlink-plans-my-monthly-visitors-grew-from-200-to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2" s="17" t="inlineStr">
        <is>
          <t>Ahrefs</t>
        </is>
      </c>
      <c r="P3392" s="17" t="inlineStr"/>
      <c r="Q3392" s="4" t="inlineStr"/>
    </row>
    <row r="3393" ht="15.75" customHeight="1">
      <c r="A3393" s="4" t="inlineStr">
        <is>
          <t>seobazaar.shop</t>
        </is>
      </c>
      <c r="B3393" s="4" t="inlineStr">
        <is>
          <t>Spam (Nofollow, No Action)</t>
        </is>
      </c>
      <c r="C3393" s="17" t="n">
        <v>2</v>
      </c>
      <c r="D3393" s="5" t="n">
        <v>1</v>
      </c>
      <c r="E3393" s="5" t="n">
        <v>263</v>
      </c>
      <c r="F3393" s="5" t="n">
        <v>0</v>
      </c>
      <c r="G3393" s="17" t="inlineStr">
        <is>
          <t>No</t>
        </is>
      </c>
      <c r="H3393" s="4" t="inlineStr">
        <is>
          <t>kandkmfg.com</t>
        </is>
      </c>
      <c r="I3393" s="17" t="n">
        <v>0</v>
      </c>
      <c r="J3393" s="17" t="n">
        <v>1</v>
      </c>
      <c r="K3393" s="18" t="inlineStr"/>
      <c r="L3393" s="4" t="inlineStr">
        <is>
          <t>kandkmfg.com gets backlinks and guest posts, on-page SEO, local SEO, custom web development, SaaS integrations and automation tools, together driving a noticeable DR/DA/TF rise with editorial standards.</t>
        </is>
      </c>
      <c r="M3393" s="4" t="inlineStr">
        <is>
          <t>https://seobazaar.shop/3ae63fw-bought-guest-posts-pharmaceutical-site-12-month-review-metrics-rankings-traffic</t>
        </is>
      </c>
      <c r="N3393" s="4" t="inlineStr">
        <is>
          <t>seobazaar.shop — How Authority Link Packages Helped My YMYL Site grew domain authority past DR 30 — The Complete Case Study With Full Data Transparency</t>
        </is>
      </c>
      <c r="O3393" s="17" t="inlineStr">
        <is>
          <t>Ahrefs</t>
        </is>
      </c>
      <c r="P3393" s="17" t="inlineStr"/>
      <c r="Q3393" s="4" t="inlineStr"/>
    </row>
    <row r="3394" ht="15.75" customHeight="1">
      <c r="A3394" s="4" t="inlineStr">
        <is>
          <t>seobits.shop</t>
        </is>
      </c>
      <c r="B3394" s="4" t="inlineStr">
        <is>
          <t>Spam (Nofollow, No Action)</t>
        </is>
      </c>
      <c r="C3394" s="17" t="n">
        <v>2</v>
      </c>
      <c r="D3394" s="5" t="n">
        <v>1</v>
      </c>
      <c r="E3394" s="5" t="n">
        <v>187</v>
      </c>
      <c r="F3394" s="5" t="n">
        <v>0</v>
      </c>
      <c r="G3394" s="17" t="inlineStr">
        <is>
          <t>No</t>
        </is>
      </c>
      <c r="H3394" s="4" t="inlineStr">
        <is>
          <t>kandkmfg.com</t>
        </is>
      </c>
      <c r="I3394" s="17" t="n">
        <v>0</v>
      </c>
      <c r="J3394" s="17" t="n">
        <v>1</v>
      </c>
      <c r="K3394" s="18" t="inlineStr"/>
      <c r="L3394" s="4" t="inlineStr">
        <is>
          <t>kandkmfg.com gets backlinks and guest posts, on-page SEO, local SEO, custom web development, SaaS integrations and automation tools, together driving a noticeable DR/DA/TF rise with editorial standards.</t>
        </is>
      </c>
      <c r="M3394" s="4" t="inlineStr">
        <is>
          <t>https://seobits.shop/3ae63fw-bought-guest-posts-pharmaceutical-site-12-month-review-metrics-rankings-traffic/</t>
        </is>
      </c>
      <c r="N3394" s="4" t="inlineStr">
        <is>
          <t>seobits.shop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seoboostexchange.shop</t>
        </is>
      </c>
      <c r="B3395" s="4" t="inlineStr">
        <is>
          <t>Spam (Nofollow, No Action)</t>
        </is>
      </c>
      <c r="C3395" s="17" t="n">
        <v>2</v>
      </c>
      <c r="D3395" s="5" t="n">
        <v>1</v>
      </c>
      <c r="E3395" s="5" t="n">
        <v>111</v>
      </c>
      <c r="F3395" s="5" t="n">
        <v>0</v>
      </c>
      <c r="G3395" s="17" t="inlineStr">
        <is>
          <t>No</t>
        </is>
      </c>
      <c r="H3395" s="4" t="inlineStr">
        <is>
          <t>kandkmfg.com</t>
        </is>
      </c>
      <c r="I3395" s="17" t="n">
        <v>0</v>
      </c>
      <c r="J3395" s="17" t="n">
        <v>1</v>
      </c>
      <c r="K3395" s="18" t="inlineStr"/>
      <c r="L3395"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5" s="4" t="inlineStr">
        <is>
          <t>https://seoboostexchange.shop/7e5c07c97-30-day-blogroll-links-journey-saas-page5-to-10x-traffic-step-by-step-strategy-mistakes-risks-and-solutions-for-reliable-page-one-progress/</t>
        </is>
      </c>
      <c r="N3395"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5" s="17" t="inlineStr">
        <is>
          <t>Ahrefs</t>
        </is>
      </c>
      <c r="P3395" s="17" t="inlineStr"/>
      <c r="Q3395" s="4" t="inlineStr"/>
    </row>
    <row r="3396" ht="15.75" customHeight="1">
      <c r="A3396" s="4" t="inlineStr">
        <is>
          <t>seoboostresults.shop</t>
        </is>
      </c>
      <c r="B3396" s="4" t="inlineStr">
        <is>
          <t>Spam (Nofollow, No Action)</t>
        </is>
      </c>
      <c r="C3396" s="17" t="n">
        <v>2</v>
      </c>
      <c r="D3396" s="5" t="n">
        <v>1</v>
      </c>
      <c r="E3396" s="5" t="n">
        <v>123</v>
      </c>
      <c r="F3396" s="5" t="n">
        <v>0</v>
      </c>
      <c r="G3396" s="17" t="inlineStr">
        <is>
          <t>No</t>
        </is>
      </c>
      <c r="H3396" s="4" t="inlineStr">
        <is>
          <t>kandkmfg.com</t>
        </is>
      </c>
      <c r="I3396" s="17" t="n">
        <v>0</v>
      </c>
      <c r="J3396" s="17" t="n">
        <v>1</v>
      </c>
      <c r="K3396" s="18" t="inlineStr"/>
      <c r="L3396"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6" s="4" t="inlineStr">
        <is>
          <t>https://seoboostresults.shop/357e99962-on-page-seo-vs-sidebar-links-financial-advisory-cost-speed-quality-ranking-outcomes-long-term-seo-method-quality-checks-and-reporting-for-reliable-page-one-progress/</t>
        </is>
      </c>
      <c r="N3396"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6" s="17" t="inlineStr">
        <is>
          <t>Ahrefs</t>
        </is>
      </c>
      <c r="P3396" s="17" t="inlineStr"/>
      <c r="Q3396" s="4" t="inlineStr"/>
    </row>
    <row r="3397" ht="15.75" customHeight="1">
      <c r="A3397" s="4" t="inlineStr">
        <is>
          <t>seoboostsystems.shop</t>
        </is>
      </c>
      <c r="B3397" s="4" t="inlineStr">
        <is>
          <t>Spam (Nofollow, No Action)</t>
        </is>
      </c>
      <c r="C3397" s="17" t="n">
        <v>2</v>
      </c>
      <c r="D3397" s="5" t="n">
        <v>1</v>
      </c>
      <c r="E3397" s="5" t="n">
        <v>122</v>
      </c>
      <c r="F3397" s="5" t="n">
        <v>0</v>
      </c>
      <c r="G3397" s="17" t="inlineStr">
        <is>
          <t>No</t>
        </is>
      </c>
      <c r="H3397" s="4" t="inlineStr">
        <is>
          <t>kandkmfg.com</t>
        </is>
      </c>
      <c r="I3397" s="17" t="n">
        <v>0</v>
      </c>
      <c r="J3397" s="17" t="n">
        <v>1</v>
      </c>
      <c r="K3397" s="18" t="inlineStr"/>
      <c r="L3397"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7" s="4" t="inlineStr">
        <is>
          <t>https://seoboostsystems.shop/777acdeb0-editorial-links-vs-automation-tools-dental-cost-speed-quality-ranking-outcomes-practical-execution-roadmap-planning-testing-and-tracking-for-competitive-serp-results/</t>
        </is>
      </c>
      <c r="N3397"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7" s="17" t="inlineStr">
        <is>
          <t>Ahrefs</t>
        </is>
      </c>
      <c r="P3397" s="17" t="inlineStr"/>
      <c r="Q3397" s="4" t="inlineStr"/>
    </row>
    <row r="3398" ht="15.75" customHeight="1">
      <c r="A3398" s="4" t="inlineStr">
        <is>
          <t>seobox.shop</t>
        </is>
      </c>
      <c r="B3398" s="4" t="inlineStr">
        <is>
          <t>Spam (Nofollow, No Action)</t>
        </is>
      </c>
      <c r="C3398" s="17" t="n">
        <v>2</v>
      </c>
      <c r="D3398" s="5" t="n">
        <v>1</v>
      </c>
      <c r="E3398" s="5" t="n">
        <v>191</v>
      </c>
      <c r="F3398" s="5" t="n">
        <v>0</v>
      </c>
      <c r="G3398" s="17" t="inlineStr">
        <is>
          <t>No</t>
        </is>
      </c>
      <c r="H3398" s="4" t="inlineStr">
        <is>
          <t>kandkmfg.com</t>
        </is>
      </c>
      <c r="I3398" s="17" t="n">
        <v>0</v>
      </c>
      <c r="J3398" s="17" t="n">
        <v>1</v>
      </c>
      <c r="K3398" s="18" t="inlineStr"/>
      <c r="L3398" s="4" t="inlineStr">
        <is>
          <t>kandkmfg.com gets backlinks and guest posts, on-page SEO, local SEO, custom web development, SaaS integrations and automation tools, together driving a noticeable DR/DA/TF rise with editorial standards.</t>
        </is>
      </c>
      <c r="M3398" s="4" t="inlineStr">
        <is>
          <t>https://seobox.shop/3ae63fw-bought-guest-posts-pharmaceutical-site-12-month-review-metrics-rankings-traffic/</t>
        </is>
      </c>
      <c r="N3398" s="4" t="inlineStr">
        <is>
          <t>seobox.shop — How Authority Link Packages Helped My YMYL Site grew domain authority past DR 30 — The Complete Case Study With Full Data Transparency</t>
        </is>
      </c>
      <c r="O3398" s="17" t="inlineStr">
        <is>
          <t>Ahrefs</t>
        </is>
      </c>
      <c r="P3398" s="17" t="inlineStr"/>
      <c r="Q3398" s="4" t="inlineStr"/>
    </row>
    <row r="3399" ht="15.75" customHeight="1">
      <c r="A3399" s="4" t="inlineStr">
        <is>
          <t>seobundle.shop</t>
        </is>
      </c>
      <c r="B3399" s="4" t="inlineStr">
        <is>
          <t>Spam (Nofollow, No Action)</t>
        </is>
      </c>
      <c r="C3399" s="17" t="n">
        <v>2</v>
      </c>
      <c r="D3399" s="5" t="n">
        <v>1</v>
      </c>
      <c r="E3399" s="5" t="n">
        <v>190</v>
      </c>
      <c r="F3399" s="5" t="n">
        <v>0</v>
      </c>
      <c r="G3399" s="17" t="inlineStr">
        <is>
          <t>No</t>
        </is>
      </c>
      <c r="H3399" s="4" t="inlineStr">
        <is>
          <t>kandkmfg.com</t>
        </is>
      </c>
      <c r="I3399" s="17" t="n">
        <v>0</v>
      </c>
      <c r="J3399" s="17" t="n">
        <v>1</v>
      </c>
      <c r="K3399" s="18" t="inlineStr"/>
      <c r="L3399" s="4" t="inlineStr">
        <is>
          <t>kandkmfg.com gets backlinks and guest posts, on-page SEO, local SEO, custom web development, SaaS integrations and automation tools, together driving a noticeable DR/DA/TF rise with editorial standards.</t>
        </is>
      </c>
      <c r="M3399" s="4" t="inlineStr">
        <is>
          <t>https://seobundle.shop/3ae63fw-bought-guest-posts-pharmaceutical-site-12-month-review-metrics-rankings-traffic/</t>
        </is>
      </c>
      <c r="N3399" s="4" t="inlineStr">
        <is>
          <t>seobundle.shop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seochest.shop</t>
        </is>
      </c>
      <c r="B3400" s="4" t="inlineStr">
        <is>
          <t>Spam (Nofollow, No Action)</t>
        </is>
      </c>
      <c r="C3400" s="17" t="n">
        <v>2</v>
      </c>
      <c r="D3400" s="5" t="n">
        <v>1</v>
      </c>
      <c r="E3400" s="5" t="n">
        <v>187</v>
      </c>
      <c r="F3400" s="5" t="n">
        <v>0</v>
      </c>
      <c r="G3400" s="17" t="inlineStr">
        <is>
          <t>No</t>
        </is>
      </c>
      <c r="H3400" s="4" t="inlineStr">
        <is>
          <t>kandkmfg.com</t>
        </is>
      </c>
      <c r="I3400" s="17" t="n">
        <v>0</v>
      </c>
      <c r="J3400" s="17" t="n">
        <v>1</v>
      </c>
      <c r="K3400" s="18" t="inlineStr"/>
      <c r="L3400" s="4" t="inlineStr">
        <is>
          <t>kandkmfg.com gets backlinks and guest posts, on-page SEO, local SEO, custom web development, SaaS integrations and automation tools, together driving a noticeable DR/DA/TF rise with editorial standards.</t>
        </is>
      </c>
      <c r="M3400" s="4" t="inlineStr">
        <is>
          <t>https://seochest.shop/3ae63fw-bought-guest-posts-pharmaceutical-site-12-month-review-metrics-rankings-traffic/</t>
        </is>
      </c>
      <c r="N3400" s="4" t="inlineStr">
        <is>
          <t>seochest.shop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seodepot.shop</t>
        </is>
      </c>
      <c r="B3401" s="4" t="inlineStr">
        <is>
          <t>Spam (Nofollow, No Action)</t>
        </is>
      </c>
      <c r="C3401" s="17" t="n">
        <v>2</v>
      </c>
      <c r="D3401" s="5" t="n">
        <v>1</v>
      </c>
      <c r="E3401" s="5" t="n">
        <v>185</v>
      </c>
      <c r="F3401" s="5" t="n">
        <v>0</v>
      </c>
      <c r="G3401" s="17" t="inlineStr">
        <is>
          <t>No</t>
        </is>
      </c>
      <c r="H3401" s="4" t="inlineStr">
        <is>
          <t>kandkmfg.com</t>
        </is>
      </c>
      <c r="I3401" s="17" t="n">
        <v>0</v>
      </c>
      <c r="J3401" s="17" t="n">
        <v>1</v>
      </c>
      <c r="K3401" s="18" t="inlineStr"/>
      <c r="L3401" s="4" t="inlineStr">
        <is>
          <t>kandkmfg.com gets backlinks and guest posts, on-page SEO, local SEO, custom web development, SaaS integrations and automation tools, together driving a noticeable DR/DA/TF rise with editorial standards.</t>
        </is>
      </c>
      <c r="M3401" s="4" t="inlineStr">
        <is>
          <t>https://seodepot.shop/3ae63fw-bought-guest-posts-pharmaceutical-site-12-month-review-metrics-rankings-traffic/</t>
        </is>
      </c>
      <c r="N3401" s="4" t="inlineStr">
        <is>
          <t>seodepot.shop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seoexpress-anchor-text-experts.store</t>
        </is>
      </c>
      <c r="B3402" s="4" t="inlineStr">
        <is>
          <t>Spam (Nofollow, No Action)</t>
        </is>
      </c>
      <c r="C3402" s="17" t="n">
        <v>2</v>
      </c>
      <c r="D3402" s="5" t="n">
        <v>1</v>
      </c>
      <c r="E3402" s="5" t="n">
        <v>1544</v>
      </c>
      <c r="F3402" s="5" t="n">
        <v>0</v>
      </c>
      <c r="G3402" s="17" t="inlineStr">
        <is>
          <t>No</t>
        </is>
      </c>
      <c r="H3402" s="4" t="inlineStr">
        <is>
          <t>kandkmfg.com</t>
        </is>
      </c>
      <c r="I3402" s="17" t="n">
        <v>0</v>
      </c>
      <c r="J3402" s="17" t="n">
        <v>1</v>
      </c>
      <c r="K3402" s="18" t="inlineStr"/>
      <c r="L34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2" s="4" t="inlineStr">
        <is>
          <t>https://seoexpress-anchor-text-experts.store/there-was-a-time-when-i-struggled-to-get-my-blog-noticed-without-spending-big-on-seo-services-after-finding-seoexpress-and-trying-their-affordable-backlink-plans-my-monthly-visitors-grew-from-200-to</t>
        </is>
      </c>
      <c r="N34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2" s="17" t="inlineStr">
        <is>
          <t>Ahrefs</t>
        </is>
      </c>
      <c r="P3402" s="17" t="inlineStr"/>
      <c r="Q3402" s="4" t="inlineStr"/>
    </row>
    <row r="3403" ht="15.75" customHeight="1">
      <c r="A3403" s="4" t="inlineStr">
        <is>
          <t>seoexpress-best-seo-firm.store</t>
        </is>
      </c>
      <c r="B3403" s="4" t="inlineStr">
        <is>
          <t>Spam (Nofollow, No Action)</t>
        </is>
      </c>
      <c r="C3403" s="17" t="n">
        <v>2</v>
      </c>
      <c r="D3403" s="5" t="n">
        <v>1</v>
      </c>
      <c r="E3403" s="5" t="n">
        <v>1696</v>
      </c>
      <c r="F3403" s="5" t="n">
        <v>0</v>
      </c>
      <c r="G3403" s="17" t="inlineStr">
        <is>
          <t>No</t>
        </is>
      </c>
      <c r="H3403" s="4" t="inlineStr">
        <is>
          <t>kandkmfg.com</t>
        </is>
      </c>
      <c r="I3403" s="17" t="n">
        <v>0</v>
      </c>
      <c r="J3403" s="17" t="n">
        <v>1</v>
      </c>
      <c r="K3403" s="18" t="inlineStr"/>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https://seoexpress-best-seo-firm.store/there-was-a-time-when-i-struggled-to-get-my-blog-noticed-without-spending-big-on-seo-services-after-finding-seoexpress-and-trying-their-affordable-backlink-plans-my-monthly-visitors-grew-from-200-to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3" s="17" t="inlineStr">
        <is>
          <t>Ahrefs</t>
        </is>
      </c>
      <c r="P3403" s="17" t="inlineStr"/>
      <c r="Q3403" s="4" t="inlineStr"/>
    </row>
    <row r="3404" ht="15.75" customHeight="1">
      <c r="A3404" s="4" t="inlineStr">
        <is>
          <t>seoexpress-content-experts.store</t>
        </is>
      </c>
      <c r="B3404" s="4" t="inlineStr">
        <is>
          <t>Spam (Nofollow, No Action)</t>
        </is>
      </c>
      <c r="C3404" s="17" t="n">
        <v>2</v>
      </c>
      <c r="D3404" s="5" t="n">
        <v>1</v>
      </c>
      <c r="E3404" s="5" t="n">
        <v>1722</v>
      </c>
      <c r="F3404" s="5" t="n">
        <v>0</v>
      </c>
      <c r="G3404" s="17" t="inlineStr">
        <is>
          <t>No</t>
        </is>
      </c>
      <c r="H3404" s="4" t="inlineStr">
        <is>
          <t>kandkmfg.com</t>
        </is>
      </c>
      <c r="I3404" s="17" t="n">
        <v>0</v>
      </c>
      <c r="J3404" s="17" t="n">
        <v>1</v>
      </c>
      <c r="K3404" s="18" t="inlineStr"/>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https://seoexpress-content-experts.store/there-was-a-time-when-i-struggled-to-get-my-blog-noticed-without-spending-big-on-seo-services-after-finding-seoexpress-and-trying-their-affordable-backlink-plans-my-monthly-visitors-grew-from-200-to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4" s="17" t="inlineStr">
        <is>
          <t>Ahrefs</t>
        </is>
      </c>
      <c r="P3404" s="17" t="inlineStr"/>
      <c r="Q3404" s="4" t="inlineStr"/>
    </row>
    <row r="3405" ht="15.75" customHeight="1">
      <c r="A3405" s="4" t="inlineStr">
        <is>
          <t>seoexpress-dr-90-group.store</t>
        </is>
      </c>
      <c r="B3405" s="4" t="inlineStr">
        <is>
          <t>Spam (Nofollow, No Action)</t>
        </is>
      </c>
      <c r="C3405" s="17" t="n">
        <v>2</v>
      </c>
      <c r="D3405" s="5" t="n">
        <v>1</v>
      </c>
      <c r="E3405" s="5" t="n">
        <v>1970</v>
      </c>
      <c r="F3405" s="5" t="n">
        <v>0</v>
      </c>
      <c r="G3405" s="17" t="inlineStr">
        <is>
          <t>No</t>
        </is>
      </c>
      <c r="H3405" s="4" t="inlineStr">
        <is>
          <t>kandkmfg.com</t>
        </is>
      </c>
      <c r="I3405" s="17" t="n">
        <v>0</v>
      </c>
      <c r="J3405" s="17" t="n">
        <v>1</v>
      </c>
      <c r="K3405" s="18" t="inlineStr"/>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https://seoexpress-dr-90-group.store/there-was-a-time-when-i-struggled-to-get-my-blog-noticed-without-spending-big-on-seo-services-after-finding-seoexpress-and-trying-their-affordable-backlink-plans-my-monthly-visitors-grew-from-200-to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5" s="17" t="inlineStr">
        <is>
          <t>Ahrefs</t>
        </is>
      </c>
      <c r="P3405" s="17" t="inlineStr"/>
      <c r="Q3405" s="4" t="inlineStr"/>
    </row>
    <row r="3406" ht="15.75" customHeight="1">
      <c r="A3406" s="4" t="inlineStr">
        <is>
          <t>seoexpress-keyword-network.store</t>
        </is>
      </c>
      <c r="B3406" s="4" t="inlineStr">
        <is>
          <t>Spam (Nofollow, No Action)</t>
        </is>
      </c>
      <c r="C3406" s="17" t="n">
        <v>2</v>
      </c>
      <c r="D3406" s="5" t="n">
        <v>1</v>
      </c>
      <c r="E3406" s="5" t="n">
        <v>1634</v>
      </c>
      <c r="F3406" s="5" t="n">
        <v>0</v>
      </c>
      <c r="G3406" s="17" t="inlineStr">
        <is>
          <t>No</t>
        </is>
      </c>
      <c r="H3406" s="4" t="inlineStr">
        <is>
          <t>kandkmfg.com</t>
        </is>
      </c>
      <c r="I3406" s="17" t="n">
        <v>0</v>
      </c>
      <c r="J3406" s="17" t="n">
        <v>1</v>
      </c>
      <c r="K3406" s="18" t="inlineStr"/>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https://seoexpress-keyword-network.store/there-was-a-time-when-i-struggled-to-get-my-blog-noticed-without-spending-big-on-seo-services-after-finding-seoexpress-and-trying-their-affordable-backlink-plans-my-monthly-visitors-grew-from-200-to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6" s="17" t="inlineStr">
        <is>
          <t>Ahrefs</t>
        </is>
      </c>
      <c r="P3406" s="17" t="inlineStr"/>
      <c r="Q3406" s="4" t="inlineStr"/>
    </row>
    <row r="3407" ht="15.75" customHeight="1">
      <c r="A3407" s="4" t="inlineStr">
        <is>
          <t>seoexpress-marketing-exchange.store</t>
        </is>
      </c>
      <c r="B3407" s="4" t="inlineStr">
        <is>
          <t>Spam (Nofollow, No Action)</t>
        </is>
      </c>
      <c r="C3407" s="17" t="n">
        <v>2</v>
      </c>
      <c r="D3407" s="5" t="n">
        <v>1</v>
      </c>
      <c r="E3407" s="5" t="n">
        <v>1562</v>
      </c>
      <c r="F3407" s="5" t="n">
        <v>0</v>
      </c>
      <c r="G3407" s="17" t="inlineStr">
        <is>
          <t>No</t>
        </is>
      </c>
      <c r="H3407" s="4" t="inlineStr">
        <is>
          <t>kandkmfg.com</t>
        </is>
      </c>
      <c r="I3407" s="17" t="n">
        <v>0</v>
      </c>
      <c r="J3407" s="17" t="n">
        <v>1</v>
      </c>
      <c r="K3407" s="18" t="inlineStr"/>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https://seoexpress-marketing-exchange.store/there-was-a-time-when-i-struggled-to-get-my-blog-noticed-without-spending-big-on-seo-services-after-finding-seoexpress-and-trying-their-affordable-backlink-plans-my-monthly-visitors-grew-from-200-to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7" s="17" t="inlineStr">
        <is>
          <t>Ahrefs</t>
        </is>
      </c>
      <c r="P3407" s="17" t="inlineStr"/>
      <c r="Q3407" s="4" t="inlineStr"/>
    </row>
    <row r="3408" ht="15.75" customHeight="1">
      <c r="A3408" s="4" t="inlineStr">
        <is>
          <t>seoexpress-master-digital-portal.store</t>
        </is>
      </c>
      <c r="B3408" s="4" t="inlineStr">
        <is>
          <t>Spam (Nofollow, No Action)</t>
        </is>
      </c>
      <c r="C3408" s="17" t="n">
        <v>2</v>
      </c>
      <c r="D3408" s="5" t="n">
        <v>1</v>
      </c>
      <c r="E3408" s="5" t="n">
        <v>1506</v>
      </c>
      <c r="F3408" s="5" t="n">
        <v>0</v>
      </c>
      <c r="G3408" s="17" t="inlineStr">
        <is>
          <t>No</t>
        </is>
      </c>
      <c r="H3408" s="4" t="inlineStr">
        <is>
          <t>kandkmfg.com</t>
        </is>
      </c>
      <c r="I3408" s="17" t="n">
        <v>0</v>
      </c>
      <c r="J3408" s="17" t="n">
        <v>1</v>
      </c>
      <c r="K3408" s="18" t="inlineStr"/>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https://seoexpress-master-digital-portal.store/there-was-a-time-when-i-struggled-to-get-my-blog-noticed-without-spending-big-on-seo-services-after-finding-seoexpress-and-trying-their-affordable-backlink-plans-my-monthly-visitors-grew-from-200-to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8" s="17" t="inlineStr">
        <is>
          <t>Ahrefs</t>
        </is>
      </c>
      <c r="P3408" s="17" t="inlineStr"/>
      <c r="Q3408" s="4" t="inlineStr"/>
    </row>
    <row r="3409" ht="15.75" customHeight="1">
      <c r="A3409" s="4" t="inlineStr">
        <is>
          <t>seoexpress-off-page-solutions.store</t>
        </is>
      </c>
      <c r="B3409" s="4" t="inlineStr">
        <is>
          <t>Spam (Nofollow, No Action)</t>
        </is>
      </c>
      <c r="C3409" s="17" t="n">
        <v>2</v>
      </c>
      <c r="D3409" s="5" t="n">
        <v>1</v>
      </c>
      <c r="E3409" s="5" t="n">
        <v>1712</v>
      </c>
      <c r="F3409" s="5" t="n">
        <v>0</v>
      </c>
      <c r="G3409" s="17" t="inlineStr">
        <is>
          <t>No</t>
        </is>
      </c>
      <c r="H3409" s="4" t="inlineStr">
        <is>
          <t>kandkmfg.com</t>
        </is>
      </c>
      <c r="I3409" s="17" t="n">
        <v>0</v>
      </c>
      <c r="J3409" s="17" t="n">
        <v>1</v>
      </c>
      <c r="K3409" s="18" t="inlineStr"/>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https://seoexpress-off-page-solutions.store/there-was-a-time-when-i-struggled-to-get-my-blog-noticed-without-spending-big-on-seo-services-after-finding-seoexpress-and-trying-their-affordable-backlink-plans-my-monthly-visitors-grew-from-200-to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09" s="17" t="inlineStr">
        <is>
          <t>Ahrefs</t>
        </is>
      </c>
      <c r="P3409" s="17" t="inlineStr"/>
      <c r="Q3409" s="4" t="inlineStr"/>
    </row>
    <row r="3410" ht="15.75" customHeight="1">
      <c r="A3410" s="4" t="inlineStr">
        <is>
          <t>seoexpress-pbn-experts.store</t>
        </is>
      </c>
      <c r="B3410" s="4" t="inlineStr">
        <is>
          <t>Spam (Nofollow, No Action)</t>
        </is>
      </c>
      <c r="C3410" s="17" t="n">
        <v>2</v>
      </c>
      <c r="D3410" s="5" t="n">
        <v>1</v>
      </c>
      <c r="E3410" s="5" t="n">
        <v>1831</v>
      </c>
      <c r="F3410" s="5" t="n">
        <v>0</v>
      </c>
      <c r="G3410" s="17" t="inlineStr">
        <is>
          <t>No</t>
        </is>
      </c>
      <c r="H3410" s="4" t="inlineStr">
        <is>
          <t>kandkmfg.com</t>
        </is>
      </c>
      <c r="I3410" s="17" t="n">
        <v>0</v>
      </c>
      <c r="J3410" s="17" t="n">
        <v>1</v>
      </c>
      <c r="K3410" s="18" t="inlineStr"/>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https://seoexpress-pbn-experts.store/there-was-a-time-when-i-struggled-to-get-my-blog-noticed-without-spending-big-on-seo-services-after-finding-seoexpress-and-trying-their-affordable-backlink-plans-my-monthly-visitors-grew-from-200-to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0" s="17" t="inlineStr">
        <is>
          <t>Ahrefs</t>
        </is>
      </c>
      <c r="P3410" s="17" t="inlineStr"/>
      <c r="Q3410" s="4" t="inlineStr"/>
    </row>
    <row r="3411" ht="15.75" customHeight="1">
      <c r="A3411" s="4" t="inlineStr">
        <is>
          <t>seoexpress-professional-white-hat-team.store</t>
        </is>
      </c>
      <c r="B3411" s="4" t="inlineStr">
        <is>
          <t>Spam (Nofollow, No Action)</t>
        </is>
      </c>
      <c r="C3411" s="17" t="n">
        <v>2</v>
      </c>
      <c r="D3411" s="5" t="n">
        <v>1</v>
      </c>
      <c r="E3411" s="5" t="n">
        <v>1495</v>
      </c>
      <c r="F3411" s="5" t="n">
        <v>0</v>
      </c>
      <c r="G3411" s="17" t="inlineStr">
        <is>
          <t>No</t>
        </is>
      </c>
      <c r="H3411" s="4" t="inlineStr">
        <is>
          <t>kandkmfg.com</t>
        </is>
      </c>
      <c r="I3411" s="17" t="n">
        <v>0</v>
      </c>
      <c r="J3411" s="17" t="n">
        <v>1</v>
      </c>
      <c r="K3411" s="18" t="inlineStr"/>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https://seoexpress-professional-white-hat-team.store/there-was-a-time-when-i-struggled-to-get-my-blog-noticed-without-spending-big-on-seo-services-after-finding-seoexpress-and-trying-their-affordable-backlink-plans-my-monthly-visitors-grew-from-200-to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1" s="17" t="inlineStr">
        <is>
          <t>Ahrefs</t>
        </is>
      </c>
      <c r="P3411" s="17" t="inlineStr"/>
      <c r="Q3411" s="4" t="inlineStr"/>
    </row>
    <row r="3412" ht="15.75" customHeight="1">
      <c r="A3412" s="4" t="inlineStr">
        <is>
          <t>seoexpress-ranking-hub.store</t>
        </is>
      </c>
      <c r="B3412" s="4" t="inlineStr">
        <is>
          <t>Spam (Nofollow, No Action)</t>
        </is>
      </c>
      <c r="C3412" s="17" t="n">
        <v>2</v>
      </c>
      <c r="D3412" s="5" t="n">
        <v>1</v>
      </c>
      <c r="E3412" s="5" t="n">
        <v>1725</v>
      </c>
      <c r="F3412" s="5" t="n">
        <v>0</v>
      </c>
      <c r="G3412" s="17" t="inlineStr">
        <is>
          <t>No</t>
        </is>
      </c>
      <c r="H3412" s="4" t="inlineStr">
        <is>
          <t>kandkmfg.com</t>
        </is>
      </c>
      <c r="I3412" s="17" t="n">
        <v>0</v>
      </c>
      <c r="J3412" s="17" t="n">
        <v>1</v>
      </c>
      <c r="K3412" s="18" t="inlineStr"/>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https://seoexpress-ranking-hub.store/there-was-a-time-when-i-struggled-to-get-my-blog-noticed-without-spending-big-on-seo-services-after-finding-seoexpress-and-trying-their-affordable-backlink-plans-my-monthly-visitors-grew-from-200-to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2" s="17" t="inlineStr">
        <is>
          <t>Ahrefs</t>
        </is>
      </c>
      <c r="P3412" s="17" t="inlineStr"/>
      <c r="Q3412" s="4" t="inlineStr"/>
    </row>
    <row r="3413" ht="15.75" customHeight="1">
      <c r="A3413" s="4" t="inlineStr">
        <is>
          <t>seoexpress-superior-on-page-house.store</t>
        </is>
      </c>
      <c r="B3413" s="4" t="inlineStr">
        <is>
          <t>Spam (Nofollow, No Action)</t>
        </is>
      </c>
      <c r="C3413" s="17" t="n">
        <v>2</v>
      </c>
      <c r="D3413" s="5" t="n">
        <v>1</v>
      </c>
      <c r="E3413" s="5" t="n">
        <v>1507</v>
      </c>
      <c r="F3413" s="5" t="n">
        <v>0</v>
      </c>
      <c r="G3413" s="17" t="inlineStr">
        <is>
          <t>No</t>
        </is>
      </c>
      <c r="H3413" s="4" t="inlineStr">
        <is>
          <t>kandkmfg.com</t>
        </is>
      </c>
      <c r="I3413" s="17" t="n">
        <v>0</v>
      </c>
      <c r="J3413" s="17" t="n">
        <v>1</v>
      </c>
      <c r="K3413" s="18" t="inlineStr"/>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https://seoexpress-superior-on-page-house.store/there-was-a-time-when-i-struggled-to-get-my-blog-noticed-without-spending-big-on-seo-services-after-finding-seoexpress-and-trying-their-affordable-backlink-plans-my-monthly-visitors-grew-from-200-to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3" s="17" t="inlineStr">
        <is>
          <t>Ahrefs</t>
        </is>
      </c>
      <c r="P3413" s="17" t="inlineStr"/>
      <c r="Q3413" s="4" t="inlineStr"/>
    </row>
    <row r="3414" ht="15.75" customHeight="1">
      <c r="A3414" s="4" t="inlineStr">
        <is>
          <t>seoexpress-verified-website-system.store</t>
        </is>
      </c>
      <c r="B3414" s="4" t="inlineStr">
        <is>
          <t>Spam (Nofollow, No Action)</t>
        </is>
      </c>
      <c r="C3414" s="17" t="n">
        <v>2</v>
      </c>
      <c r="D3414" s="5" t="n">
        <v>1</v>
      </c>
      <c r="E3414" s="5" t="n">
        <v>1504</v>
      </c>
      <c r="F3414" s="5" t="n">
        <v>0</v>
      </c>
      <c r="G3414" s="17" t="inlineStr">
        <is>
          <t>No</t>
        </is>
      </c>
      <c r="H3414" s="4" t="inlineStr">
        <is>
          <t>kandkmfg.com</t>
        </is>
      </c>
      <c r="I3414" s="17" t="n">
        <v>0</v>
      </c>
      <c r="J3414" s="17" t="n">
        <v>1</v>
      </c>
      <c r="K3414" s="18" t="inlineStr"/>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https://seoexpress-verified-website-system.store/there-was-a-time-when-i-struggled-to-get-my-blog-noticed-without-spending-big-on-seo-services-after-finding-seoexpress-and-trying-their-affordable-backlink-plans-my-monthly-visitors-grew-from-200-to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4" s="17" t="inlineStr">
        <is>
          <t>Ahrefs</t>
        </is>
      </c>
      <c r="P3414" s="17" t="inlineStr"/>
      <c r="Q3414" s="4" t="inlineStr"/>
    </row>
    <row r="3415" ht="15.75" customHeight="1">
      <c r="A3415" s="4" t="inlineStr">
        <is>
          <t>seoexpress.online</t>
        </is>
      </c>
      <c r="B3415" s="4" t="inlineStr">
        <is>
          <t>Spam (Nofollow, No Action)</t>
        </is>
      </c>
      <c r="C3415" s="17" t="n">
        <v>2</v>
      </c>
      <c r="D3415" s="5" t="n">
        <v>1</v>
      </c>
      <c r="E3415" s="5" t="n">
        <v>1556</v>
      </c>
      <c r="F3415" s="5" t="n">
        <v>0</v>
      </c>
      <c r="G3415" s="17" t="inlineStr">
        <is>
          <t>No</t>
        </is>
      </c>
      <c r="H3415" s="4" t="inlineStr">
        <is>
          <t>kandkmfg.com</t>
        </is>
      </c>
      <c r="I3415" s="17" t="n">
        <v>0</v>
      </c>
      <c r="J3415" s="17" t="n">
        <v>1</v>
      </c>
      <c r="K3415" s="18" t="inlineStr"/>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https://seoexpress.online/there-was-a-time-when-i-struggled-to-get-my-blog-noticed-without-spending-big-on-seo-services-after-finding-seoexpress-and-trying-their-affordable-backlink-plans-my-monthly-visitors-grew-from-200-to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5" s="17" t="inlineStr">
        <is>
          <t>Ahrefs</t>
        </is>
      </c>
      <c r="P3415" s="17" t="inlineStr"/>
      <c r="Q3415" s="4" t="inlineStr"/>
    </row>
    <row r="3416" ht="15.75" customHeight="1">
      <c r="A3416" s="4" t="inlineStr">
        <is>
          <t>seoexpress.shop</t>
        </is>
      </c>
      <c r="B3416" s="4" t="inlineStr">
        <is>
          <t>Spam (Nofollow, No Action)</t>
        </is>
      </c>
      <c r="C3416" s="17" t="n">
        <v>2</v>
      </c>
      <c r="D3416" s="5" t="n">
        <v>1</v>
      </c>
      <c r="E3416" s="5" t="n">
        <v>1718</v>
      </c>
      <c r="F3416" s="5" t="n">
        <v>0</v>
      </c>
      <c r="G3416" s="17" t="inlineStr">
        <is>
          <t>No</t>
        </is>
      </c>
      <c r="H3416" s="4" t="inlineStr">
        <is>
          <t>kandkmfg.com</t>
        </is>
      </c>
      <c r="I3416" s="17" t="n">
        <v>0</v>
      </c>
      <c r="J3416" s="17" t="n">
        <v>1</v>
      </c>
      <c r="K3416" s="18" t="inlineStr"/>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https://seoexpress.shop/there-was-a-time-when-i-struggled-to-get-my-blog-noticed-without-spending-big-on-seo-services-after-finding-seoexpress-and-trying-their-affordable-backlink-plans-my-monthly-visitors-grew-from-200-to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6" s="17" t="inlineStr">
        <is>
          <t>Ahrefs</t>
        </is>
      </c>
      <c r="P3416" s="17" t="inlineStr"/>
      <c r="Q3416" s="4" t="inlineStr"/>
    </row>
    <row r="3417" ht="15.75" customHeight="1">
      <c r="A3417" s="4" t="inlineStr">
        <is>
          <t>seoexpress.site</t>
        </is>
      </c>
      <c r="B3417" s="4" t="inlineStr">
        <is>
          <t>Spam (Nofollow, No Action)</t>
        </is>
      </c>
      <c r="C3417" s="17" t="n">
        <v>2</v>
      </c>
      <c r="D3417" s="5" t="n">
        <v>1</v>
      </c>
      <c r="E3417" s="5" t="n">
        <v>1700</v>
      </c>
      <c r="F3417" s="5" t="n">
        <v>0</v>
      </c>
      <c r="G3417" s="17" t="inlineStr">
        <is>
          <t>No</t>
        </is>
      </c>
      <c r="H3417" s="4" t="inlineStr">
        <is>
          <t>kandkmfg.com</t>
        </is>
      </c>
      <c r="I3417" s="17" t="n">
        <v>0</v>
      </c>
      <c r="J3417" s="17" t="n">
        <v>1</v>
      </c>
      <c r="K3417" s="18" t="inlineStr"/>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https://seoexpress.site/there-was-a-time-when-i-struggled-to-get-my-blog-noticed-without-spending-big-on-seo-services-after-finding-seoexpress-and-trying-their-affordable-backlink-plans-my-monthly-visitors-grew-from-200-to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7" s="17" t="inlineStr">
        <is>
          <t>Ahrefs</t>
        </is>
      </c>
      <c r="P3417" s="17" t="inlineStr"/>
      <c r="Q3417" s="4" t="inlineStr"/>
    </row>
    <row r="3418" ht="15.75" customHeight="1">
      <c r="A3418" s="4" t="inlineStr">
        <is>
          <t>seoexpress.website</t>
        </is>
      </c>
      <c r="B3418" s="4" t="inlineStr">
        <is>
          <t>Spam (Nofollow, No Action)</t>
        </is>
      </c>
      <c r="C3418" s="17" t="n">
        <v>2</v>
      </c>
      <c r="D3418" s="5" t="n">
        <v>1</v>
      </c>
      <c r="E3418" s="5" t="n">
        <v>1697</v>
      </c>
      <c r="F3418" s="5" t="n">
        <v>0</v>
      </c>
      <c r="G3418" s="17" t="inlineStr">
        <is>
          <t>No</t>
        </is>
      </c>
      <c r="H3418" s="4" t="inlineStr">
        <is>
          <t>kandkmfg.com</t>
        </is>
      </c>
      <c r="I3418" s="17" t="n">
        <v>0</v>
      </c>
      <c r="J3418" s="17" t="n">
        <v>1</v>
      </c>
      <c r="K3418" s="18" t="inlineStr"/>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https://seoexpress.website/there-was-a-time-when-i-struggled-to-get-my-blog-noticed-without-spending-big-on-seo-services-after-finding-seoexpress-and-trying-their-affordable-backlink-plans-my-monthly-visitors-grew-from-200-to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8" s="17" t="inlineStr">
        <is>
          <t>Ahrefs</t>
        </is>
      </c>
      <c r="P3418" s="17" t="inlineStr"/>
      <c r="Q3418" s="4" t="inlineStr"/>
    </row>
    <row r="3419" ht="15.75" customHeight="1">
      <c r="A3419" s="4" t="inlineStr">
        <is>
          <t>seogear.shop</t>
        </is>
      </c>
      <c r="B3419" s="4" t="inlineStr">
        <is>
          <t>Spam (Nofollow, No Action)</t>
        </is>
      </c>
      <c r="C3419" s="17" t="n">
        <v>2</v>
      </c>
      <c r="D3419" s="5" t="n">
        <v>1</v>
      </c>
      <c r="E3419" s="5" t="n">
        <v>187</v>
      </c>
      <c r="F3419" s="5" t="n">
        <v>0</v>
      </c>
      <c r="G3419" s="17" t="inlineStr">
        <is>
          <t>No</t>
        </is>
      </c>
      <c r="H3419" s="4" t="inlineStr">
        <is>
          <t>kandkmfg.com</t>
        </is>
      </c>
      <c r="I3419" s="17" t="n">
        <v>0</v>
      </c>
      <c r="J3419" s="17" t="n">
        <v>1</v>
      </c>
      <c r="K3419" s="18" t="inlineStr"/>
      <c r="L3419" s="4" t="inlineStr">
        <is>
          <t>kandkmfg.com gets backlinks and guest posts, on-page SEO, local SEO, custom web development, SaaS integrations and automation tools, together driving a noticeable DR/DA/TF rise with editorial standards.</t>
        </is>
      </c>
      <c r="M3419" s="4" t="inlineStr">
        <is>
          <t>https://seogear.shop/3ae63fw-bought-guest-posts-pharmaceutical-site-12-month-review-metrics-rankings-traffic/</t>
        </is>
      </c>
      <c r="N3419" s="4" t="inlineStr">
        <is>
          <t>seogear.shop — How Authority Link Packages Helped My YMYL Site grew domain authority past DR 30 — The Complete Case Study With Full Data Transparency</t>
        </is>
      </c>
      <c r="O3419" s="17" t="inlineStr">
        <is>
          <t>Ahrefs</t>
        </is>
      </c>
      <c r="P3419" s="17" t="inlineStr"/>
      <c r="Q3419" s="4" t="inlineStr"/>
    </row>
    <row r="3420" ht="15.75" customHeight="1">
      <c r="A3420" s="4" t="inlineStr">
        <is>
          <t>seogeko.shop</t>
        </is>
      </c>
      <c r="B3420" s="4" t="inlineStr">
        <is>
          <t>Spam (Nofollow, No Action)</t>
        </is>
      </c>
      <c r="C3420" s="17" t="n">
        <v>2</v>
      </c>
      <c r="D3420" s="5" t="n">
        <v>1</v>
      </c>
      <c r="E3420" s="5" t="n">
        <v>278</v>
      </c>
      <c r="F3420" s="5" t="n">
        <v>0</v>
      </c>
      <c r="G3420" s="17" t="inlineStr">
        <is>
          <t>No</t>
        </is>
      </c>
      <c r="H3420" s="4" t="inlineStr">
        <is>
          <t>kandkmfg.com</t>
        </is>
      </c>
      <c r="I3420" s="17" t="n">
        <v>0</v>
      </c>
      <c r="J3420" s="17" t="n">
        <v>1</v>
      </c>
      <c r="K3420" s="18" t="inlineStr"/>
      <c r="L342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0" s="4" t="inlineStr">
        <is>
          <t>https://seogeko.shop/premium-seo-backlinks-to-boost-website-google-rankings-7072-5/</t>
        </is>
      </c>
      <c r="N3420"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0" s="17" t="inlineStr">
        <is>
          <t>Ahrefs</t>
        </is>
      </c>
      <c r="P3420" s="17" t="inlineStr"/>
      <c r="Q3420" s="4" t="inlineStr"/>
    </row>
    <row r="3421" ht="15.75" customHeight="1">
      <c r="A3421" s="4" t="inlineStr">
        <is>
          <t>seogo.shop</t>
        </is>
      </c>
      <c r="B3421" s="4" t="inlineStr">
        <is>
          <t>Spam (Nofollow, No Action)</t>
        </is>
      </c>
      <c r="C3421" s="17" t="n">
        <v>2</v>
      </c>
      <c r="D3421" s="5" t="n">
        <v>1</v>
      </c>
      <c r="E3421" s="5" t="n">
        <v>292</v>
      </c>
      <c r="F3421" s="5" t="n">
        <v>0</v>
      </c>
      <c r="G3421" s="17" t="inlineStr">
        <is>
          <t>No</t>
        </is>
      </c>
      <c r="H3421" s="4" t="inlineStr">
        <is>
          <t>kandkmfg.com</t>
        </is>
      </c>
      <c r="I3421" s="17" t="n">
        <v>0</v>
      </c>
      <c r="J3421" s="17" t="n">
        <v>1</v>
      </c>
      <c r="K3421" s="18" t="inlineStr"/>
      <c r="L3421" s="4" t="inlineStr">
        <is>
          <t>kandkmfg.com gets backlinks and guest posts, on-page SEO, local SEO, custom web development, SaaS integrations and automation tools, together driving a noticeable DR/DA/TF rise with editorial standards.</t>
        </is>
      </c>
      <c r="M3421" s="4" t="inlineStr">
        <is>
          <t>https://seogo.shop/3ae63fw-bought-guest-posts-pharmaceutical-site-12-month-review-metrics-rankings-traffic/</t>
        </is>
      </c>
      <c r="N3421" s="4" t="inlineStr">
        <is>
          <t>seogo.shop — How Authority Link Packages Helped My YMYL Site grew domain authority past DR 30 — The Complete Case Study With Full Data Transparency</t>
        </is>
      </c>
      <c r="O3421" s="17" t="inlineStr">
        <is>
          <t>Ahrefs</t>
        </is>
      </c>
      <c r="P3421" s="17" t="inlineStr"/>
      <c r="Q3421" s="4" t="inlineStr"/>
    </row>
    <row r="3422" ht="15.75" customHeight="1">
      <c r="A3422" s="4" t="inlineStr">
        <is>
          <t>seogrowthalliance.shop</t>
        </is>
      </c>
      <c r="B3422" s="4" t="inlineStr">
        <is>
          <t>Spam (Nofollow, No Action)</t>
        </is>
      </c>
      <c r="C3422" s="17" t="n">
        <v>2</v>
      </c>
      <c r="D3422" s="5" t="n">
        <v>1</v>
      </c>
      <c r="E3422" s="5" t="n">
        <v>111</v>
      </c>
      <c r="F3422" s="5" t="n">
        <v>0</v>
      </c>
      <c r="G3422" s="17" t="inlineStr">
        <is>
          <t>No</t>
        </is>
      </c>
      <c r="H3422" s="4" t="inlineStr">
        <is>
          <t>kandkmfg.com</t>
        </is>
      </c>
      <c r="I3422" s="17" t="n">
        <v>0</v>
      </c>
      <c r="J3422" s="17" t="n">
        <v>1</v>
      </c>
      <c r="K3422" s="18" t="inlineStr"/>
      <c r="L3422"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2" s="4" t="inlineStr">
        <is>
          <t>https://seogrowthalliance.shop/0f8e3581d-build-unstoppable-healthcare-serp-homepage-links-traffic-services-traffic-playbook-step-by-step-strategy-data-progress-and-outcomes-for-higher-search-visibility/</t>
        </is>
      </c>
      <c r="N3422"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2" s="17" t="inlineStr">
        <is>
          <t>Ahrefs</t>
        </is>
      </c>
      <c r="P3422" s="17" t="inlineStr"/>
      <c r="Q3422" s="4" t="inlineStr"/>
    </row>
    <row r="3423" ht="15.75" customHeight="1">
      <c r="A3423" s="4" t="inlineStr">
        <is>
          <t>seogrowthengine.shop</t>
        </is>
      </c>
      <c r="B3423" s="4" t="inlineStr">
        <is>
          <t>Spam (Nofollow, No Action)</t>
        </is>
      </c>
      <c r="C3423" s="17" t="n">
        <v>2</v>
      </c>
      <c r="D3423" s="5" t="n">
        <v>1</v>
      </c>
      <c r="E3423" s="5" t="n">
        <v>110</v>
      </c>
      <c r="F3423" s="5" t="n">
        <v>0</v>
      </c>
      <c r="G3423" s="17" t="inlineStr">
        <is>
          <t>No</t>
        </is>
      </c>
      <c r="H3423" s="4" t="inlineStr">
        <is>
          <t>kandkmfg.com</t>
        </is>
      </c>
      <c r="I3423" s="17" t="n">
        <v>0</v>
      </c>
      <c r="J3423" s="17" t="n">
        <v>1</v>
      </c>
      <c r="K3423" s="18" t="inlineStr"/>
      <c r="L3423"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3" s="4" t="inlineStr">
        <is>
          <t>https://seogrowthengine.shop/7404c97e4-45-day-serp-climb-dental-combined-contextual-backlinks-pbn-backlinks-position1-proven-optimization-process-planning-testing-and-tracking-for-stronger-domain-authority/</t>
        </is>
      </c>
      <c r="N3423"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3" s="17" t="inlineStr">
        <is>
          <t>Ahrefs</t>
        </is>
      </c>
      <c r="P3423" s="17" t="inlineStr"/>
      <c r="Q3423" s="4" t="inlineStr"/>
    </row>
    <row r="3424" ht="15.75" customHeight="1">
      <c r="A3424" s="4" t="inlineStr">
        <is>
          <t>seogrowthpipeline.shop</t>
        </is>
      </c>
      <c r="B3424" s="4" t="inlineStr">
        <is>
          <t>Spam (Nofollow, No Action)</t>
        </is>
      </c>
      <c r="C3424" s="17" t="n">
        <v>2</v>
      </c>
      <c r="D3424" s="5" t="n">
        <v>1</v>
      </c>
      <c r="E3424" s="5" t="n">
        <v>110</v>
      </c>
      <c r="F3424" s="5" t="n">
        <v>0</v>
      </c>
      <c r="G3424" s="17" t="inlineStr">
        <is>
          <t>No</t>
        </is>
      </c>
      <c r="H3424" s="4" t="inlineStr">
        <is>
          <t>kandkmfg.com</t>
        </is>
      </c>
      <c r="I3424" s="17" t="n">
        <v>0</v>
      </c>
      <c r="J3424" s="17" t="n">
        <v>1</v>
      </c>
      <c r="K3424" s="18" t="inlineStr"/>
      <c r="L3424"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4" s="4" t="inlineStr">
        <is>
          <t>https://seogrowthpipeline.shop/e4c6c75d7-authority-building-blueprint-saas-rank-using-crowd-links-automation-tools-real-world-action-plan-quality-checks-and-reporting-for-long-term-search-success/</t>
        </is>
      </c>
      <c r="N3424"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4" s="17" t="inlineStr">
        <is>
          <t>Ahrefs</t>
        </is>
      </c>
      <c r="P3424" s="17" t="inlineStr"/>
      <c r="Q3424" s="4" t="inlineStr"/>
    </row>
    <row r="3425" ht="15.75" customHeight="1">
      <c r="A3425" s="4" t="inlineStr">
        <is>
          <t>seogrowthprovider.shop</t>
        </is>
      </c>
      <c r="B3425" s="4" t="inlineStr">
        <is>
          <t>Spam (Nofollow, No Action)</t>
        </is>
      </c>
      <c r="C3425" s="17" t="n">
        <v>2</v>
      </c>
      <c r="D3425" s="5" t="n">
        <v>1</v>
      </c>
      <c r="E3425" s="5" t="n">
        <v>126</v>
      </c>
      <c r="F3425" s="5" t="n">
        <v>0</v>
      </c>
      <c r="G3425" s="17" t="inlineStr">
        <is>
          <t>No</t>
        </is>
      </c>
      <c r="H3425" s="4" t="inlineStr">
        <is>
          <t>kandkmfg.com</t>
        </is>
      </c>
      <c r="I3425" s="17" t="n">
        <v>0</v>
      </c>
      <c r="J3425" s="17" t="n">
        <v>1</v>
      </c>
      <c r="K3425" s="18" t="inlineStr"/>
      <c r="L3425"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5" s="4" t="inlineStr">
        <is>
          <t>https://seogrowthprovider.shop/61397abd9-dofollow-backlinks-vs-web-development-finance-cost-speed-quality-ranking-outcomes-advanced-growth-framework-research-execution-and-analysis-for-stronger-domain-authority/</t>
        </is>
      </c>
      <c r="N3425"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5" s="17" t="inlineStr">
        <is>
          <t>Ahrefs</t>
        </is>
      </c>
      <c r="P3425" s="17" t="inlineStr"/>
      <c r="Q3425" s="4" t="inlineStr"/>
    </row>
    <row r="3426" ht="15.75" customHeight="1">
      <c r="A3426" s="4" t="inlineStr">
        <is>
          <t>seogrowthresults.shop</t>
        </is>
      </c>
      <c r="B3426" s="4" t="inlineStr">
        <is>
          <t>Spam (Nofollow, No Action)</t>
        </is>
      </c>
      <c r="C3426" s="17" t="n">
        <v>2</v>
      </c>
      <c r="D3426" s="5" t="n">
        <v>1</v>
      </c>
      <c r="E3426" s="5" t="n">
        <v>120</v>
      </c>
      <c r="F3426" s="5" t="n">
        <v>0</v>
      </c>
      <c r="G3426" s="17" t="inlineStr">
        <is>
          <t>No</t>
        </is>
      </c>
      <c r="H3426" s="4" t="inlineStr">
        <is>
          <t>kandkmfg.com</t>
        </is>
      </c>
      <c r="I3426" s="17" t="n">
        <v>0</v>
      </c>
      <c r="J3426" s="17" t="n">
        <v>1</v>
      </c>
      <c r="K3426" s="18" t="inlineStr"/>
      <c r="L3426"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6" s="4" t="inlineStr">
        <is>
          <t>https://seogrowthresults.shop/0c8a45cd7-6-month-crowd-links-journey-local-business-invisible-to-10x-traffic-proven-optimization-process-tools-tactics-and-insights-for-sustainable-organic-growth/</t>
        </is>
      </c>
      <c r="N3426"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6" s="17" t="inlineStr">
        <is>
          <t>Ahrefs</t>
        </is>
      </c>
      <c r="P3426" s="17" t="inlineStr"/>
      <c r="Q3426" s="4" t="inlineStr"/>
    </row>
    <row r="3427" ht="15.75" customHeight="1">
      <c r="A3427" s="4" t="inlineStr">
        <is>
          <t>seogrowthstudio.shop</t>
        </is>
      </c>
      <c r="B3427" s="4" t="inlineStr">
        <is>
          <t>Spam (Nofollow, No Action)</t>
        </is>
      </c>
      <c r="C3427" s="17" t="n">
        <v>2</v>
      </c>
      <c r="D3427" s="5" t="n">
        <v>1</v>
      </c>
      <c r="E3427" s="5" t="n">
        <v>109</v>
      </c>
      <c r="F3427" s="5" t="n">
        <v>0</v>
      </c>
      <c r="G3427" s="17" t="inlineStr">
        <is>
          <t>No</t>
        </is>
      </c>
      <c r="H3427" s="4" t="inlineStr">
        <is>
          <t>kandkmfg.com</t>
        </is>
      </c>
      <c r="I3427" s="17" t="n">
        <v>0</v>
      </c>
      <c r="J3427" s="17" t="n">
        <v>1</v>
      </c>
      <c r="K3427" s="18" t="inlineStr"/>
      <c r="L3427"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7" s="4" t="inlineStr">
        <is>
          <t>https://seogrowthstudio.shop/5a9bb2e9d-page3-to-dr40-healthcare-18-month-strategy-only-blogroll-links-proven-optimization-process-planning-testing-and-tracking-for-competitive-serp-results/</t>
        </is>
      </c>
      <c r="N3427"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7" s="17" t="inlineStr">
        <is>
          <t>Ahrefs</t>
        </is>
      </c>
      <c r="P3427" s="17" t="inlineStr"/>
      <c r="Q3427" s="4" t="inlineStr"/>
    </row>
    <row r="3428" ht="15.75" customHeight="1">
      <c r="A3428" s="4" t="inlineStr">
        <is>
          <t>seokart.shop</t>
        </is>
      </c>
      <c r="B3428" s="4" t="inlineStr">
        <is>
          <t>Spam (Nofollow, No Action)</t>
        </is>
      </c>
      <c r="C3428" s="17" t="n">
        <v>2</v>
      </c>
      <c r="D3428" s="5" t="n">
        <v>1</v>
      </c>
      <c r="E3428" s="5" t="n">
        <v>176</v>
      </c>
      <c r="F3428" s="5" t="n">
        <v>0</v>
      </c>
      <c r="G3428" s="17" t="inlineStr">
        <is>
          <t>No</t>
        </is>
      </c>
      <c r="H3428" s="4" t="inlineStr">
        <is>
          <t>kandkmfg.com</t>
        </is>
      </c>
      <c r="I3428" s="17" t="n">
        <v>0</v>
      </c>
      <c r="J3428" s="17" t="n">
        <v>1</v>
      </c>
      <c r="K3428" s="18" t="inlineStr"/>
      <c r="L3428" s="4" t="inlineStr">
        <is>
          <t>kandkmfg.com gets backlinks and guest posts, on-page SEO, local SEO, custom web development, SaaS integrations and automation tools, together driving a noticeable DR/DA/TF rise with editorial standards.</t>
        </is>
      </c>
      <c r="M3428" s="4" t="inlineStr">
        <is>
          <t>https://seokart.shop/3ae63fw-bought-guest-posts-pharmaceutical-site-12-month-review-metrics-rankings-traffic/</t>
        </is>
      </c>
      <c r="N3428" s="4" t="inlineStr">
        <is>
          <t>seokart.shop — How Authority Link Packages Helped My YMYL Site grew domain authority past DR 30 — The Complete Case Study With Full Data Transparency</t>
        </is>
      </c>
      <c r="O3428" s="17" t="inlineStr">
        <is>
          <t>Ahrefs</t>
        </is>
      </c>
      <c r="P3428" s="17" t="inlineStr"/>
      <c r="Q3428" s="4" t="inlineStr"/>
    </row>
    <row r="3429" ht="15.75" customHeight="1">
      <c r="A3429" s="4" t="inlineStr">
        <is>
          <t>seolinkexpress.shop</t>
        </is>
      </c>
      <c r="B3429" s="4" t="inlineStr">
        <is>
          <t>Spam (Nofollow, No Action)</t>
        </is>
      </c>
      <c r="C3429" s="17" t="n">
        <v>2</v>
      </c>
      <c r="D3429" s="5" t="n">
        <v>1</v>
      </c>
      <c r="E3429" s="5" t="n">
        <v>104</v>
      </c>
      <c r="F3429" s="5" t="n">
        <v>0</v>
      </c>
      <c r="G3429" s="17" t="inlineStr">
        <is>
          <t>No</t>
        </is>
      </c>
      <c r="H3429" s="4" t="inlineStr">
        <is>
          <t>kandkmfg.com</t>
        </is>
      </c>
      <c r="I3429" s="17" t="n">
        <v>0</v>
      </c>
      <c r="J3429" s="17" t="n">
        <v>1</v>
      </c>
      <c r="K3429" s="18" t="inlineStr"/>
      <c r="L3429"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29" s="4" t="inlineStr">
        <is>
          <t>https://seolinkexpress.shop/56ca0e2ff-45-day-niche-edits-journey-local-business-zero-rankings-to-dr50-measurable-results-blueprint-tools-tactics-and-insights-for-consistent-traffic-growth/</t>
        </is>
      </c>
      <c r="N3429"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29" s="17" t="inlineStr">
        <is>
          <t>Ahrefs</t>
        </is>
      </c>
      <c r="P3429" s="17" t="inlineStr"/>
      <c r="Q3429" s="4" t="inlineStr"/>
    </row>
    <row r="3430" ht="15.75" customHeight="1">
      <c r="A3430" s="4" t="inlineStr">
        <is>
          <t>seolinkfactory.shop</t>
        </is>
      </c>
      <c r="B3430" s="4" t="inlineStr">
        <is>
          <t>Spam (Nofollow, No Action)</t>
        </is>
      </c>
      <c r="C3430" s="17" t="n">
        <v>2</v>
      </c>
      <c r="D3430" s="5" t="n">
        <v>1</v>
      </c>
      <c r="E3430" s="5" t="n">
        <v>123</v>
      </c>
      <c r="F3430" s="5" t="n">
        <v>0</v>
      </c>
      <c r="G3430" s="17" t="inlineStr">
        <is>
          <t>No</t>
        </is>
      </c>
      <c r="H3430" s="4" t="inlineStr">
        <is>
          <t>kandkmfg.com</t>
        </is>
      </c>
      <c r="I3430" s="17" t="n">
        <v>0</v>
      </c>
      <c r="J3430" s="17" t="n">
        <v>1</v>
      </c>
      <c r="K3430" s="18" t="inlineStr"/>
      <c r="L3430"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0" s="4" t="inlineStr">
        <is>
          <t>https://seolinkfactory.shop/9dda454b0-used-crowd-links-cleaned-toxic-links-grew-40-percent-legal-site-month-by-month-progress-advanced-growth-framework-research-execution-and-analysis-for-consistent-traffic-growth/</t>
        </is>
      </c>
      <c r="N3430"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0" s="17" t="inlineStr">
        <is>
          <t>Ahrefs</t>
        </is>
      </c>
      <c r="P3430" s="17" t="inlineStr"/>
      <c r="Q3430" s="4" t="inlineStr"/>
    </row>
    <row r="3431" ht="15.75" customHeight="1">
      <c r="A3431" s="4" t="inlineStr">
        <is>
          <t>seolinktoolkit.shop</t>
        </is>
      </c>
      <c r="B3431" s="4" t="inlineStr">
        <is>
          <t>Spam (Nofollow, No Action)</t>
        </is>
      </c>
      <c r="C3431" s="17" t="n">
        <v>2</v>
      </c>
      <c r="D3431" s="5" t="n">
        <v>1</v>
      </c>
      <c r="E3431" s="5" t="n">
        <v>109</v>
      </c>
      <c r="F3431" s="5" t="n">
        <v>0</v>
      </c>
      <c r="G3431" s="17" t="inlineStr">
        <is>
          <t>No</t>
        </is>
      </c>
      <c r="H3431" s="4" t="inlineStr">
        <is>
          <t>kandkmfg.com</t>
        </is>
      </c>
      <c r="I3431" s="17" t="n">
        <v>0</v>
      </c>
      <c r="J3431" s="17" t="n">
        <v>1</v>
      </c>
      <c r="K3431" s="18" t="inlineStr"/>
      <c r="L3431"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1" s="4" t="inlineStr">
        <is>
          <t>https://seolinktoolkit.shop/845442d29-stacked-traffic-services-dr-boost-services-pharmaceutical-dual-strategy-doubled-ranking-speed-full-ranking-workflow-authority-traffic-and-conversions-for-better-google-positions/</t>
        </is>
      </c>
      <c r="N3431"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1" s="17" t="inlineStr">
        <is>
          <t>Ahrefs</t>
        </is>
      </c>
      <c r="P3431" s="17" t="inlineStr"/>
      <c r="Q3431" s="4" t="inlineStr"/>
    </row>
    <row r="3432" ht="15.75" customHeight="1">
      <c r="A3432" s="4" t="inlineStr">
        <is>
          <t>seomexa.shop</t>
        </is>
      </c>
      <c r="B3432" s="4" t="inlineStr">
        <is>
          <t>Spam (Nofollow, No Action)</t>
        </is>
      </c>
      <c r="C3432" s="17" t="n">
        <v>2</v>
      </c>
      <c r="D3432" s="5" t="n">
        <v>1</v>
      </c>
      <c r="E3432" s="5" t="n">
        <v>30</v>
      </c>
      <c r="F3432" s="5" t="n">
        <v>0</v>
      </c>
      <c r="G3432" s="17" t="inlineStr">
        <is>
          <t>No</t>
        </is>
      </c>
      <c r="H3432" s="4" t="inlineStr">
        <is>
          <t>kandkmfg.com</t>
        </is>
      </c>
      <c r="I3432" s="17" t="n">
        <v>0</v>
      </c>
      <c r="J3432" s="17" t="n">
        <v>1</v>
      </c>
      <c r="K3432" s="18" t="inlineStr"/>
      <c r="L343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2" s="4" t="inlineStr">
        <is>
          <t>https://seomexa.shop/ywr4kqh-real-cost-broken-link-building-interior-design-studios-supplier-pricing-hidden-fees-replacement-policies/</t>
        </is>
      </c>
      <c r="N3432"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2" s="17" t="inlineStr">
        <is>
          <t>Ahrefs</t>
        </is>
      </c>
      <c r="P3432" s="17" t="inlineStr"/>
      <c r="Q3432" s="4" t="inlineStr"/>
    </row>
    <row r="3433" ht="15.75" customHeight="1">
      <c r="A3433" s="4" t="inlineStr">
        <is>
          <t>seomiro.shop</t>
        </is>
      </c>
      <c r="B3433" s="4" t="inlineStr">
        <is>
          <t>Spam (Nofollow, No Action)</t>
        </is>
      </c>
      <c r="C3433" s="17" t="n">
        <v>2</v>
      </c>
      <c r="D3433" s="5" t="n">
        <v>1</v>
      </c>
      <c r="E3433" s="5" t="n">
        <v>194</v>
      </c>
      <c r="F3433" s="5" t="n">
        <v>0</v>
      </c>
      <c r="G3433" s="17" t="inlineStr">
        <is>
          <t>No</t>
        </is>
      </c>
      <c r="H3433" s="4" t="inlineStr">
        <is>
          <t>kandkmfg.com</t>
        </is>
      </c>
      <c r="I3433" s="17" t="n">
        <v>0</v>
      </c>
      <c r="J3433" s="17" t="n">
        <v>1</v>
      </c>
      <c r="K3433" s="18" t="inlineStr"/>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https://seomiro.shop/ywr4kqh-real-cost-broken-link-building-interior-design-studios-supplier-pricing-hidden-fees-replacement-policies/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seorankflow.shop</t>
        </is>
      </c>
      <c r="B3434" s="4" t="inlineStr">
        <is>
          <t>Spam (Nofollow, No Action)</t>
        </is>
      </c>
      <c r="C3434" s="17" t="n">
        <v>2</v>
      </c>
      <c r="D3434" s="5" t="n">
        <v>1</v>
      </c>
      <c r="E3434" s="5" t="n">
        <v>203</v>
      </c>
      <c r="F3434" s="5" t="n">
        <v>0</v>
      </c>
      <c r="G3434" s="17" t="inlineStr">
        <is>
          <t>No</t>
        </is>
      </c>
      <c r="H3434" s="4" t="inlineStr">
        <is>
          <t>kandkmfg.com</t>
        </is>
      </c>
      <c r="I3434" s="17" t="n">
        <v>0</v>
      </c>
      <c r="J3434" s="17" t="n">
        <v>1</v>
      </c>
      <c r="K3434" s="18" t="inlineStr"/>
      <c r="L3434" s="4" t="inlineStr">
        <is>
          <t>Flow DR, DA and TF boost for kandkmfg.com from real high-authority aged domain placements</t>
        </is>
      </c>
      <c r="M3434" s="4" t="inlineStr">
        <is>
          <t>https://seorankflow.shop/k4j83r1-consistent-flow-link-building-result-017-page-one-any-niche-worldwide/</t>
        </is>
      </c>
      <c r="N3434"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4" s="17" t="inlineStr">
        <is>
          <t>Ahrefs</t>
        </is>
      </c>
      <c r="P3434" s="17" t="inlineStr"/>
      <c r="Q3434" s="4" t="inlineStr"/>
    </row>
    <row r="3435" ht="15.75" customHeight="1">
      <c r="A3435" s="4" t="inlineStr">
        <is>
          <t>seorankinghigh.shop</t>
        </is>
      </c>
      <c r="B3435" s="4" t="inlineStr">
        <is>
          <t>Spam (Nofollow, No Action)</t>
        </is>
      </c>
      <c r="C3435" s="17" t="n">
        <v>2</v>
      </c>
      <c r="D3435" s="5" t="n">
        <v>1</v>
      </c>
      <c r="E3435" s="5" t="n">
        <v>1839</v>
      </c>
      <c r="F3435" s="5" t="n">
        <v>0</v>
      </c>
      <c r="G3435" s="17" t="inlineStr">
        <is>
          <t>No</t>
        </is>
      </c>
      <c r="H3435" s="4" t="inlineStr">
        <is>
          <t>kandkmfg.com</t>
        </is>
      </c>
      <c r="I3435" s="17" t="n">
        <v>0</v>
      </c>
      <c r="J3435" s="17" t="n">
        <v>1</v>
      </c>
      <c r="K3435" s="18" t="inlineStr"/>
      <c r="L34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5" s="4" t="inlineStr">
        <is>
          <t>https://seorankinghigh.shop/there-was-a-time-when-i-struggled-to-get-my-blog-noticed-without-spending-big-on-seo-services-after-finding-seoexpress-and-trying-their-affordable-backlink-plans-my-monthly-visitors-grew-from-200-to</t>
        </is>
      </c>
      <c r="N34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5" s="17" t="inlineStr">
        <is>
          <t>Ahrefs</t>
        </is>
      </c>
      <c r="P3435" s="17" t="inlineStr"/>
      <c r="Q3435" s="4" t="inlineStr"/>
    </row>
    <row r="3436" ht="15.75" customHeight="1">
      <c r="A3436" s="4" t="inlineStr">
        <is>
          <t>seorivo.shop</t>
        </is>
      </c>
      <c r="B3436" s="4" t="inlineStr">
        <is>
          <t>Spam (Nofollow, No Action)</t>
        </is>
      </c>
      <c r="C3436" s="17" t="n">
        <v>2</v>
      </c>
      <c r="D3436" s="5" t="n">
        <v>1</v>
      </c>
      <c r="E3436" s="5" t="n">
        <v>25</v>
      </c>
      <c r="F3436" s="5" t="n">
        <v>0</v>
      </c>
      <c r="G3436" s="17" t="inlineStr">
        <is>
          <t>No</t>
        </is>
      </c>
      <c r="H3436" s="4" t="inlineStr">
        <is>
          <t>kandkmfg.com</t>
        </is>
      </c>
      <c r="I3436" s="17" t="n">
        <v>0</v>
      </c>
      <c r="J3436" s="17" t="n">
        <v>1</v>
      </c>
      <c r="K3436" s="18" t="inlineStr"/>
      <c r="L34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6" s="4" t="inlineStr">
        <is>
          <t>https://seorivo.shop/ywr4kqh-real-cost-broken-link-building-interior-design-studios-supplier-pricing-hidden-fees-replacement-policies/</t>
        </is>
      </c>
      <c r="N343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6" s="17" t="inlineStr">
        <is>
          <t>Ahrefs</t>
        </is>
      </c>
      <c r="P3436" s="17" t="inlineStr"/>
      <c r="Q3436" s="4" t="inlineStr"/>
    </row>
    <row r="3437" ht="15.75" customHeight="1">
      <c r="A3437" s="4" t="inlineStr">
        <is>
          <t>seotexa.shop</t>
        </is>
      </c>
      <c r="B3437" s="4" t="inlineStr">
        <is>
          <t>Spam (Nofollow, No Action)</t>
        </is>
      </c>
      <c r="C3437" s="17" t="n">
        <v>2</v>
      </c>
      <c r="D3437" s="5" t="n">
        <v>1</v>
      </c>
      <c r="E3437" s="5" t="n">
        <v>30</v>
      </c>
      <c r="F3437" s="5" t="n">
        <v>0</v>
      </c>
      <c r="G3437" s="17" t="inlineStr">
        <is>
          <t>No</t>
        </is>
      </c>
      <c r="H3437" s="4" t="inlineStr">
        <is>
          <t>kandkmfg.com</t>
        </is>
      </c>
      <c r="I3437" s="17" t="n">
        <v>0</v>
      </c>
      <c r="J3437" s="17" t="n">
        <v>1</v>
      </c>
      <c r="K3437" s="18" t="inlineStr"/>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https://seotexa.shop/ywr4kqh-real-cost-broken-link-building-interior-design-studios-supplier-pricing-hidden-fees-replacement-policies/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seozaro.shop</t>
        </is>
      </c>
      <c r="B3438" s="4" t="inlineStr">
        <is>
          <t>Spam (Nofollow, No Action)</t>
        </is>
      </c>
      <c r="C3438" s="17" t="n">
        <v>2</v>
      </c>
      <c r="D3438" s="5" t="n">
        <v>1</v>
      </c>
      <c r="E3438" s="5" t="n">
        <v>34</v>
      </c>
      <c r="F3438" s="5" t="n">
        <v>0</v>
      </c>
      <c r="G3438" s="17" t="inlineStr">
        <is>
          <t>No</t>
        </is>
      </c>
      <c r="H3438" s="4" t="inlineStr">
        <is>
          <t>kandkmfg.com</t>
        </is>
      </c>
      <c r="I3438" s="17" t="n">
        <v>0</v>
      </c>
      <c r="J3438" s="17" t="n">
        <v>1</v>
      </c>
      <c r="K3438" s="18" t="inlineStr"/>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https://seozaro.shop/ywr4kqh-real-cost-broken-link-building-interior-design-studios-supplier-pricing-hidden-fees-replacement-policies/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8" s="17" t="inlineStr">
        <is>
          <t>Ahrefs</t>
        </is>
      </c>
      <c r="P3438" s="17" t="inlineStr"/>
      <c r="Q3438" s="4" t="inlineStr"/>
    </row>
    <row r="3439" ht="15.75" customHeight="1">
      <c r="A3439" s="4" t="inlineStr">
        <is>
          <t>seozira.shop</t>
        </is>
      </c>
      <c r="B3439" s="4" t="inlineStr">
        <is>
          <t>Spam (Nofollow, No Action)</t>
        </is>
      </c>
      <c r="C3439" s="17" t="n">
        <v>2</v>
      </c>
      <c r="D3439" s="5" t="n">
        <v>1</v>
      </c>
      <c r="E3439" s="5" t="n">
        <v>25</v>
      </c>
      <c r="F3439" s="5" t="n">
        <v>0</v>
      </c>
      <c r="G3439" s="17" t="inlineStr">
        <is>
          <t>No</t>
        </is>
      </c>
      <c r="H3439" s="4" t="inlineStr">
        <is>
          <t>kandkmfg.com</t>
        </is>
      </c>
      <c r="I3439" s="17" t="n">
        <v>0</v>
      </c>
      <c r="J3439" s="17" t="n">
        <v>1</v>
      </c>
      <c r="K3439" s="18" t="inlineStr"/>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https://seozira.shop/ywr4kqh-real-cost-broken-link-building-interior-design-studios-supplier-pricing-hidden-fees-replacement-policies/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serpcollective.shop</t>
        </is>
      </c>
      <c r="B3440" s="4" t="inlineStr">
        <is>
          <t>Spam (Nofollow, No Action)</t>
        </is>
      </c>
      <c r="C3440" s="17" t="n">
        <v>2</v>
      </c>
      <c r="D3440" s="5" t="n">
        <v>1</v>
      </c>
      <c r="E3440" s="5" t="n">
        <v>130</v>
      </c>
      <c r="F3440" s="5" t="n">
        <v>0</v>
      </c>
      <c r="G3440" s="17" t="inlineStr">
        <is>
          <t>No</t>
        </is>
      </c>
      <c r="H3440" s="4" t="inlineStr">
        <is>
          <t>kandkmfg.com</t>
        </is>
      </c>
      <c r="I3440" s="17" t="n">
        <v>0</v>
      </c>
      <c r="J3440" s="17" t="n">
        <v>1</v>
      </c>
      <c r="K3440" s="18" t="inlineStr"/>
      <c r="L3440"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0" s="4" t="inlineStr">
        <is>
          <t>https://serpcollective.shop/3548a2682-tiered-link-building-helped-mortgage-site-recovered-from-google-penalty-60-days-complete-case-study-data-step-by-step-strategy-planning-testing-and-tracking-for-consistent-traffic-growth/</t>
        </is>
      </c>
      <c r="N3440"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0" s="17" t="inlineStr">
        <is>
          <t>Ahrefs</t>
        </is>
      </c>
      <c r="P3440" s="17" t="inlineStr"/>
      <c r="Q3440" s="4" t="inlineStr"/>
    </row>
    <row r="3441" ht="15.75" customHeight="1">
      <c r="A3441" s="4" t="inlineStr">
        <is>
          <t>serpqira.shop</t>
        </is>
      </c>
      <c r="B3441" s="4" t="inlineStr">
        <is>
          <t>Spam (Nofollow, No Action)</t>
        </is>
      </c>
      <c r="C3441" s="17" t="n">
        <v>2</v>
      </c>
      <c r="D3441" s="5" t="n">
        <v>1</v>
      </c>
      <c r="E3441" s="5" t="n">
        <v>37</v>
      </c>
      <c r="F3441" s="5" t="n">
        <v>0</v>
      </c>
      <c r="G3441" s="17" t="inlineStr">
        <is>
          <t>No</t>
        </is>
      </c>
      <c r="H3441" s="4" t="inlineStr">
        <is>
          <t>kandkmfg.com</t>
        </is>
      </c>
      <c r="I3441" s="17" t="n">
        <v>0</v>
      </c>
      <c r="J3441" s="17" t="n">
        <v>1</v>
      </c>
      <c r="K3441" s="18" t="inlineStr"/>
      <c r="L34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1" s="4" t="inlineStr">
        <is>
          <t>https://serpqira.shop/ywr4kqh-real-cost-broken-link-building-interior-design-studios-supplier-pricing-hidden-fees-replacement-policies/</t>
        </is>
      </c>
      <c r="N3441"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1" s="17" t="inlineStr">
        <is>
          <t>Ahrefs</t>
        </is>
      </c>
      <c r="P3441" s="17" t="inlineStr"/>
      <c r="Q3441" s="4" t="inlineStr"/>
    </row>
    <row r="3442" ht="15.75" customHeight="1">
      <c r="A3442" s="4" t="inlineStr">
        <is>
          <t>serpxaro.shop</t>
        </is>
      </c>
      <c r="B3442" s="4" t="inlineStr">
        <is>
          <t>Spam (Nofollow, No Action)</t>
        </is>
      </c>
      <c r="C3442" s="17" t="n">
        <v>2</v>
      </c>
      <c r="D3442" s="5" t="n">
        <v>1</v>
      </c>
      <c r="E3442" s="5" t="n">
        <v>35</v>
      </c>
      <c r="F3442" s="5" t="n">
        <v>0</v>
      </c>
      <c r="G3442" s="17" t="inlineStr">
        <is>
          <t>No</t>
        </is>
      </c>
      <c r="H3442" s="4" t="inlineStr">
        <is>
          <t>kandkmfg.com</t>
        </is>
      </c>
      <c r="I3442" s="17" t="n">
        <v>0</v>
      </c>
      <c r="J3442" s="17" t="n">
        <v>1</v>
      </c>
      <c r="K3442" s="18" t="inlineStr"/>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https://serpxaro.shop/ywr4kqh-real-cost-broken-link-building-interior-design-studios-supplier-pricing-hidden-fees-replacement-policies/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serpzira.shop</t>
        </is>
      </c>
      <c r="B3443" s="4" t="inlineStr">
        <is>
          <t>Spam (Nofollow, No Action)</t>
        </is>
      </c>
      <c r="C3443" s="17" t="n">
        <v>2</v>
      </c>
      <c r="D3443" s="5" t="n">
        <v>1</v>
      </c>
      <c r="E3443" s="5" t="n">
        <v>37</v>
      </c>
      <c r="F3443" s="5" t="n">
        <v>0</v>
      </c>
      <c r="G3443" s="17" t="inlineStr">
        <is>
          <t>No</t>
        </is>
      </c>
      <c r="H3443" s="4" t="inlineStr">
        <is>
          <t>kandkmfg.com</t>
        </is>
      </c>
      <c r="I3443" s="17" t="n">
        <v>0</v>
      </c>
      <c r="J3443" s="17" t="n">
        <v>1</v>
      </c>
      <c r="K3443" s="18" t="inlineStr"/>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https://serpzira.shop/ywr4kqh-real-cost-broken-link-building-interior-design-studios-supplier-pricing-hidden-fees-replacement-policies/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sharpseolink.shop</t>
        </is>
      </c>
      <c r="B3444" s="4" t="inlineStr">
        <is>
          <t>Spam (Nofollow, No Action)</t>
        </is>
      </c>
      <c r="C3444" s="17" t="n">
        <v>2</v>
      </c>
      <c r="D3444" s="5" t="n">
        <v>1</v>
      </c>
      <c r="E3444" s="5" t="n">
        <v>31</v>
      </c>
      <c r="F3444" s="5" t="n">
        <v>0</v>
      </c>
      <c r="G3444" s="17" t="inlineStr">
        <is>
          <t>No</t>
        </is>
      </c>
      <c r="H3444" s="4" t="inlineStr">
        <is>
          <t>kandkmfg.com</t>
        </is>
      </c>
      <c r="I3444" s="17" t="n">
        <v>0</v>
      </c>
      <c r="J3444" s="17" t="n">
        <v>1</v>
      </c>
      <c r="K3444" s="18" t="inlineStr"/>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https://sharpseolink.shop/ywr4kqh-real-cost-broken-link-building-interior-design-studios-supplier-pricing-hidden-fees-replacement-policies/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4" s="17" t="inlineStr">
        <is>
          <t>Ahrefs</t>
        </is>
      </c>
      <c r="P3444" s="17" t="inlineStr"/>
      <c r="Q3444" s="4" t="inlineStr"/>
    </row>
    <row r="3445" ht="15.75" customHeight="1">
      <c r="A3445" s="4" t="inlineStr">
        <is>
          <t>siterankacademy.shop</t>
        </is>
      </c>
      <c r="B3445" s="4" t="inlineStr">
        <is>
          <t>Spam (Nofollow, No Action)</t>
        </is>
      </c>
      <c r="C3445" s="17" t="n">
        <v>2</v>
      </c>
      <c r="D3445" s="5" t="n">
        <v>1</v>
      </c>
      <c r="E3445" s="5" t="n">
        <v>122</v>
      </c>
      <c r="F3445" s="5" t="n">
        <v>0</v>
      </c>
      <c r="G3445" s="17" t="inlineStr">
        <is>
          <t>No</t>
        </is>
      </c>
      <c r="H3445" s="4" t="inlineStr">
        <is>
          <t>kandkmfg.com</t>
        </is>
      </c>
      <c r="I3445" s="17" t="n">
        <v>0</v>
      </c>
      <c r="J3445" s="17" t="n">
        <v>1</v>
      </c>
      <c r="K3445" s="18" t="inlineStr"/>
      <c r="L3445"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5" s="4" t="inlineStr">
        <is>
          <t>https://siterankacademy.shop/a5a379c11-zero-rankings-to-top3-rankings-law-firm-6-month-strategy-only-homepage-links-proven-optimization-process-cost-timeline-and-results-for-lasting-ranking-improvements/</t>
        </is>
      </c>
      <c r="N3445"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5" s="17" t="inlineStr">
        <is>
          <t>Ahrefs</t>
        </is>
      </c>
      <c r="P3445" s="17" t="inlineStr"/>
      <c r="Q3445" s="4" t="inlineStr"/>
    </row>
    <row r="3446" ht="15.75" customHeight="1">
      <c r="A3446" s="4" t="inlineStr">
        <is>
          <t>siterankbuilders.shop</t>
        </is>
      </c>
      <c r="B3446" s="4" t="inlineStr">
        <is>
          <t>Spam (Nofollow, No Action)</t>
        </is>
      </c>
      <c r="C3446" s="17" t="n">
        <v>2</v>
      </c>
      <c r="D3446" s="5" t="n">
        <v>1</v>
      </c>
      <c r="E3446" s="5" t="n">
        <v>127</v>
      </c>
      <c r="F3446" s="5" t="n">
        <v>0</v>
      </c>
      <c r="G3446" s="17" t="inlineStr">
        <is>
          <t>No</t>
        </is>
      </c>
      <c r="H3446" s="4" t="inlineStr">
        <is>
          <t>kandkmfg.com</t>
        </is>
      </c>
      <c r="I3446" s="17" t="n">
        <v>0</v>
      </c>
      <c r="J3446" s="17" t="n">
        <v>1</v>
      </c>
      <c r="K3446" s="18" t="inlineStr"/>
      <c r="L3446"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6" s="4" t="inlineStr">
        <is>
          <t>https://siterankbuilders.shop/3b995416e-60-day-serp-climb-legal-combined-local-seo-dr-boost-services-position1-real-world-action-plan-tools-tactics-and-insights-for-better-google-positions/</t>
        </is>
      </c>
      <c r="N3446"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6" s="17" t="inlineStr">
        <is>
          <t>Ahrefs</t>
        </is>
      </c>
      <c r="P3446" s="17" t="inlineStr"/>
      <c r="Q3446" s="4" t="inlineStr"/>
    </row>
    <row r="3447" ht="15.75" customHeight="1">
      <c r="A3447" s="4" t="inlineStr">
        <is>
          <t>siterankexpress.shop</t>
        </is>
      </c>
      <c r="B3447" s="4" t="inlineStr">
        <is>
          <t>Spam (Nofollow, No Action)</t>
        </is>
      </c>
      <c r="C3447" s="17" t="n">
        <v>2</v>
      </c>
      <c r="D3447" s="5" t="n">
        <v>1</v>
      </c>
      <c r="E3447" s="5" t="n">
        <v>114</v>
      </c>
      <c r="F3447" s="5" t="n">
        <v>0</v>
      </c>
      <c r="G3447" s="17" t="inlineStr">
        <is>
          <t>No</t>
        </is>
      </c>
      <c r="H3447" s="4" t="inlineStr">
        <is>
          <t>kandkmfg.com</t>
        </is>
      </c>
      <c r="I3447" s="17" t="n">
        <v>0</v>
      </c>
      <c r="J3447" s="17" t="n">
        <v>1</v>
      </c>
      <c r="K3447" s="18" t="inlineStr"/>
      <c r="L3447"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7" s="4" t="inlineStr">
        <is>
          <t>https://siterankexpress.shop/aec4f9e04-best-automation-tools-b2b-2025-compared-10-providers-roi-real-world-action-plan-examples-metrics-and-lessons-for-sustainable-organic-growth/</t>
        </is>
      </c>
      <c r="N3447"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7" s="17" t="inlineStr">
        <is>
          <t>Ahrefs</t>
        </is>
      </c>
      <c r="P3447" s="17" t="inlineStr"/>
      <c r="Q3447" s="4" t="inlineStr"/>
    </row>
    <row r="3448" ht="15.75" customHeight="1">
      <c r="A3448" s="4" t="inlineStr">
        <is>
          <t>siterankprovider.shop</t>
        </is>
      </c>
      <c r="B3448" s="4" t="inlineStr">
        <is>
          <t>Spam (Nofollow, No Action)</t>
        </is>
      </c>
      <c r="C3448" s="17" t="n">
        <v>2</v>
      </c>
      <c r="D3448" s="5" t="n">
        <v>1</v>
      </c>
      <c r="E3448" s="5" t="n">
        <v>102</v>
      </c>
      <c r="F3448" s="5" t="n">
        <v>0</v>
      </c>
      <c r="G3448" s="17" t="inlineStr">
        <is>
          <t>No</t>
        </is>
      </c>
      <c r="H3448" s="4" t="inlineStr">
        <is>
          <t>kandkmfg.com</t>
        </is>
      </c>
      <c r="I3448" s="17" t="n">
        <v>0</v>
      </c>
      <c r="J3448" s="17" t="n">
        <v>1</v>
      </c>
      <c r="K3448" s="18" t="inlineStr"/>
      <c r="L3448"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8" s="4" t="inlineStr">
        <is>
          <t>https://siterankprovider.shop/0a0055bcf-ranking-velocity-blueprint-travel-rank-using-editorial-links-local-seo-practical-execution-roadmap-mistakes-risks-and-solutions-for-lasting-ranking-improvements/</t>
        </is>
      </c>
      <c r="N3448"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8" s="17" t="inlineStr">
        <is>
          <t>Ahrefs</t>
        </is>
      </c>
      <c r="P3448" s="17" t="inlineStr"/>
      <c r="Q3448" s="4" t="inlineStr"/>
    </row>
    <row r="3449" ht="15.75" customHeight="1">
      <c r="A3449" s="4" t="inlineStr">
        <is>
          <t>siteranktoolkit.shop</t>
        </is>
      </c>
      <c r="B3449" s="4" t="inlineStr">
        <is>
          <t>Spam (Nofollow, No Action)</t>
        </is>
      </c>
      <c r="C3449" s="17" t="n">
        <v>2</v>
      </c>
      <c r="D3449" s="5" t="n">
        <v>1</v>
      </c>
      <c r="E3449" s="5" t="n">
        <v>98</v>
      </c>
      <c r="F3449" s="5" t="n">
        <v>0</v>
      </c>
      <c r="G3449" s="17" t="inlineStr">
        <is>
          <t>No</t>
        </is>
      </c>
      <c r="H3449" s="4" t="inlineStr">
        <is>
          <t>kandkmfg.com</t>
        </is>
      </c>
      <c r="I3449" s="17" t="n">
        <v>0</v>
      </c>
      <c r="J3449" s="17" t="n">
        <v>1</v>
      </c>
      <c r="K3449" s="18" t="inlineStr"/>
      <c r="L3449"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49" s="4" t="inlineStr">
        <is>
          <t>https://siteranktoolkit.shop/a0d565544-google-penalty-to-industry-leading-serp-dental-90-day-strategy-only-traffic-services-measurable-results-blueprint-tools-tactics-and-insights-for-reliable-page-one-progress/</t>
        </is>
      </c>
      <c r="N3449"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49" s="17" t="inlineStr">
        <is>
          <t>Ahrefs</t>
        </is>
      </c>
      <c r="P3449" s="17" t="inlineStr"/>
      <c r="Q3449" s="4" t="inlineStr"/>
    </row>
    <row r="3450" ht="15.75" customHeight="1">
      <c r="A3450" s="4" t="inlineStr">
        <is>
          <t>smart-indexer-seoexpress.store</t>
        </is>
      </c>
      <c r="B3450" s="4" t="inlineStr">
        <is>
          <t>Spam (Nofollow, No Action)</t>
        </is>
      </c>
      <c r="C3450" s="17" t="n">
        <v>2</v>
      </c>
      <c r="D3450" s="5" t="n">
        <v>1</v>
      </c>
      <c r="E3450" s="5" t="n">
        <v>1961</v>
      </c>
      <c r="F3450" s="5" t="n">
        <v>0</v>
      </c>
      <c r="G3450" s="17" t="inlineStr">
        <is>
          <t>No</t>
        </is>
      </c>
      <c r="H3450" s="4" t="inlineStr">
        <is>
          <t>kandkmfg.com</t>
        </is>
      </c>
      <c r="I3450" s="17" t="n">
        <v>0</v>
      </c>
      <c r="J3450" s="17" t="n">
        <v>1</v>
      </c>
      <c r="K3450" s="18" t="inlineStr"/>
      <c r="L34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0" s="4" t="inlineStr">
        <is>
          <t>https://smart-indexer-seoexpress.store/there-was-a-time-when-i-struggled-to-get-my-blog-noticed-without-spending-big-on-seo-services-after-finding-seoexpress-and-trying-their-affordable-backlink-plans-my-monthly-visitors-grew-from-200-to</t>
        </is>
      </c>
      <c r="N34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0" s="17" t="inlineStr">
        <is>
          <t>Ahrefs</t>
        </is>
      </c>
      <c r="P3450" s="17" t="inlineStr"/>
      <c r="Q3450" s="4" t="inlineStr"/>
    </row>
    <row r="3451" ht="15.75" customHeight="1">
      <c r="A3451" s="4" t="inlineStr">
        <is>
          <t>smart-seoexpress-webpage-experts.store</t>
        </is>
      </c>
      <c r="B3451" s="4" t="inlineStr">
        <is>
          <t>Spam (Nofollow, No Action)</t>
        </is>
      </c>
      <c r="C3451" s="17" t="n">
        <v>2</v>
      </c>
      <c r="D3451" s="5" t="n">
        <v>1</v>
      </c>
      <c r="E3451" s="5" t="n">
        <v>1660</v>
      </c>
      <c r="F3451" s="5" t="n">
        <v>0</v>
      </c>
      <c r="G3451" s="17" t="inlineStr">
        <is>
          <t>No</t>
        </is>
      </c>
      <c r="H3451" s="4" t="inlineStr">
        <is>
          <t>kandkmfg.com</t>
        </is>
      </c>
      <c r="I3451" s="17" t="n">
        <v>0</v>
      </c>
      <c r="J3451" s="17" t="n">
        <v>1</v>
      </c>
      <c r="K3451" s="18" t="inlineStr"/>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https://smart-seoexpress-webpage-experts.store/there-was-a-time-when-i-struggled-to-get-my-blog-noticed-without-spending-big-on-seo-services-after-finding-seoexpress-and-trying-their-affordable-backlink-plans-my-monthly-visitors-grew-from-200-to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1" s="17" t="inlineStr">
        <is>
          <t>Ahrefs</t>
        </is>
      </c>
      <c r="P3451" s="17" t="inlineStr"/>
      <c r="Q3451" s="4" t="inlineStr"/>
    </row>
    <row r="3452" ht="15.75" customHeight="1">
      <c r="A3452" s="4" t="inlineStr">
        <is>
          <t>smartseohub.shop</t>
        </is>
      </c>
      <c r="B3452" s="4" t="inlineStr">
        <is>
          <t>Spam (Nofollow, No Action)</t>
        </is>
      </c>
      <c r="C3452" s="17" t="n">
        <v>2</v>
      </c>
      <c r="D3452" s="5" t="n">
        <v>1</v>
      </c>
      <c r="E3452" s="5" t="n">
        <v>33</v>
      </c>
      <c r="F3452" s="5" t="n">
        <v>0</v>
      </c>
      <c r="G3452" s="17" t="inlineStr">
        <is>
          <t>No</t>
        </is>
      </c>
      <c r="H3452" s="4" t="inlineStr">
        <is>
          <t>kandkmfg.com</t>
        </is>
      </c>
      <c r="I3452" s="17" t="n">
        <v>0</v>
      </c>
      <c r="J3452" s="17" t="n">
        <v>1</v>
      </c>
      <c r="K3452" s="18" t="inlineStr"/>
      <c r="L345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2" s="4" t="inlineStr">
        <is>
          <t>https://smartseohub.shop/ywr4kqh-real-cost-broken-link-building-interior-design-studios-supplier-pricing-hidden-fees-replacement-policies/</t>
        </is>
      </c>
      <c r="N3452"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2" s="17" t="inlineStr">
        <is>
          <t>Ahrefs</t>
        </is>
      </c>
      <c r="P3452" s="17" t="inlineStr"/>
      <c r="Q3452" s="4" t="inlineStr"/>
    </row>
    <row r="3453" ht="15.75" customHeight="1">
      <c r="A3453" s="4" t="inlineStr">
        <is>
          <t>solidboosthub.shop</t>
        </is>
      </c>
      <c r="B3453" s="4" t="inlineStr">
        <is>
          <t>Spam (Nofollow, No Action)</t>
        </is>
      </c>
      <c r="C3453" s="17" t="n">
        <v>2</v>
      </c>
      <c r="D3453" s="5" t="n">
        <v>1</v>
      </c>
      <c r="E3453" s="5" t="n">
        <v>35</v>
      </c>
      <c r="F3453" s="5" t="n">
        <v>0</v>
      </c>
      <c r="G3453" s="17" t="inlineStr">
        <is>
          <t>No</t>
        </is>
      </c>
      <c r="H3453" s="4" t="inlineStr">
        <is>
          <t>kandkmfg.com</t>
        </is>
      </c>
      <c r="I3453" s="17" t="n">
        <v>0</v>
      </c>
      <c r="J3453" s="17" t="n">
        <v>1</v>
      </c>
      <c r="K3453" s="18" t="inlineStr"/>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https://solidboosthub.shop/ywr4kqh-real-cost-broken-link-building-interior-design-studios-supplier-pricing-hidden-fees-replacement-policies/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3" s="17" t="inlineStr">
        <is>
          <t>Ahrefs</t>
        </is>
      </c>
      <c r="P3453" s="17" t="inlineStr"/>
      <c r="Q3453" s="4" t="inlineStr"/>
    </row>
    <row r="3454" ht="15.75" customHeight="1">
      <c r="A3454" s="4" t="inlineStr">
        <is>
          <t>solidlinkpro.shop</t>
        </is>
      </c>
      <c r="B3454" s="4" t="inlineStr">
        <is>
          <t>Spam (Nofollow, No Action)</t>
        </is>
      </c>
      <c r="C3454" s="17" t="n">
        <v>2</v>
      </c>
      <c r="D3454" s="5" t="n">
        <v>1</v>
      </c>
      <c r="E3454" s="5" t="n">
        <v>29</v>
      </c>
      <c r="F3454" s="5" t="n">
        <v>0</v>
      </c>
      <c r="G3454" s="17" t="inlineStr">
        <is>
          <t>No</t>
        </is>
      </c>
      <c r="H3454" s="4" t="inlineStr">
        <is>
          <t>kandkmfg.com</t>
        </is>
      </c>
      <c r="I3454" s="17" t="n">
        <v>0</v>
      </c>
      <c r="J3454" s="17" t="n">
        <v>1</v>
      </c>
      <c r="K3454" s="18" t="inlineStr"/>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https://solidlinkpro.shop/ywr4kqh-real-cost-broken-link-building-interior-design-studios-supplier-pricing-hidden-fees-replacement-policies/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4" s="17" t="inlineStr">
        <is>
          <t>Ahrefs</t>
        </is>
      </c>
      <c r="P3454" s="17" t="inlineStr"/>
      <c r="Q3454" s="4" t="inlineStr"/>
    </row>
    <row r="3455" ht="15.75" customHeight="1">
      <c r="A3455" s="4" t="inlineStr">
        <is>
          <t>solidranklab.shop</t>
        </is>
      </c>
      <c r="B3455" s="4" t="inlineStr">
        <is>
          <t>Spam (Nofollow, No Action)</t>
        </is>
      </c>
      <c r="C3455" s="17" t="n">
        <v>2</v>
      </c>
      <c r="D3455" s="5" t="n">
        <v>1</v>
      </c>
      <c r="E3455" s="5" t="n">
        <v>35</v>
      </c>
      <c r="F3455" s="5" t="n">
        <v>0</v>
      </c>
      <c r="G3455" s="17" t="inlineStr">
        <is>
          <t>No</t>
        </is>
      </c>
      <c r="H3455" s="4" t="inlineStr">
        <is>
          <t>kandkmfg.com</t>
        </is>
      </c>
      <c r="I3455" s="17" t="n">
        <v>0</v>
      </c>
      <c r="J3455" s="17" t="n">
        <v>1</v>
      </c>
      <c r="K3455" s="18" t="inlineStr"/>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https://solidranklab.shop/ywr4kqh-real-cost-broken-link-building-interior-design-studios-supplier-pricing-hidden-fees-replacement-policies/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5" s="17" t="inlineStr">
        <is>
          <t>Ahrefs</t>
        </is>
      </c>
      <c r="P3455" s="17" t="inlineStr"/>
      <c r="Q3455" s="4" t="inlineStr"/>
    </row>
    <row r="3456" ht="15.75" customHeight="1">
      <c r="A3456" s="4" t="inlineStr">
        <is>
          <t>steadyranklab.shop</t>
        </is>
      </c>
      <c r="B3456" s="4" t="inlineStr">
        <is>
          <t>Spam (Nofollow, No Action)</t>
        </is>
      </c>
      <c r="C3456" s="17" t="n">
        <v>2</v>
      </c>
      <c r="D3456" s="5" t="n">
        <v>1</v>
      </c>
      <c r="E3456" s="5" t="n">
        <v>192</v>
      </c>
      <c r="F3456" s="5" t="n">
        <v>0</v>
      </c>
      <c r="G3456" s="17" t="inlineStr">
        <is>
          <t>No</t>
        </is>
      </c>
      <c r="H3456" s="4" t="inlineStr">
        <is>
          <t>kandkmfg.com</t>
        </is>
      </c>
      <c r="I3456" s="17" t="n">
        <v>0</v>
      </c>
      <c r="J3456" s="17" t="n">
        <v>1</v>
      </c>
      <c r="K3456" s="18" t="inlineStr"/>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https://steadyranklab.shop/ywr4kqh-real-cost-broken-link-building-interior-design-studios-supplier-pricing-hidden-fees-replacement-policies/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strongranklab.shop</t>
        </is>
      </c>
      <c r="B3457" s="4" t="inlineStr">
        <is>
          <t>Spam (Nofollow, No Action)</t>
        </is>
      </c>
      <c r="C3457" s="17" t="n">
        <v>2</v>
      </c>
      <c r="D3457" s="5" t="n">
        <v>1</v>
      </c>
      <c r="E3457" s="5" t="n">
        <v>28</v>
      </c>
      <c r="F3457" s="5" t="n">
        <v>0</v>
      </c>
      <c r="G3457" s="17" t="inlineStr">
        <is>
          <t>No</t>
        </is>
      </c>
      <c r="H3457" s="4" t="inlineStr">
        <is>
          <t>kandkmfg.com</t>
        </is>
      </c>
      <c r="I3457" s="17" t="n">
        <v>0</v>
      </c>
      <c r="J3457" s="17" t="n">
        <v>1</v>
      </c>
      <c r="K3457" s="18" t="inlineStr"/>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https://strongranklab.shop/ywr4kqh-real-cost-broken-link-building-interior-design-studios-supplier-pricing-hidden-fees-replacement-policies/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strongseohub.shop</t>
        </is>
      </c>
      <c r="B3458" s="4" t="inlineStr">
        <is>
          <t>Spam (Nofollow, No Action)</t>
        </is>
      </c>
      <c r="C3458" s="17" t="n">
        <v>2</v>
      </c>
      <c r="D3458" s="5" t="n">
        <v>1</v>
      </c>
      <c r="E3458" s="5" t="n">
        <v>173</v>
      </c>
      <c r="F3458" s="5" t="n">
        <v>0</v>
      </c>
      <c r="G3458" s="17" t="inlineStr">
        <is>
          <t>No</t>
        </is>
      </c>
      <c r="H3458" s="4" t="inlineStr">
        <is>
          <t>kandkmfg.com</t>
        </is>
      </c>
      <c r="I3458" s="17" t="n">
        <v>0</v>
      </c>
      <c r="J3458" s="17" t="n">
        <v>1</v>
      </c>
      <c r="K3458" s="18" t="inlineStr"/>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https://strongseohub.shop/ywr4kqh-real-cost-broken-link-building-interior-design-studios-supplier-pricing-hidden-fees-replacement-policies/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8" s="17" t="inlineStr">
        <is>
          <t>Ahrefs</t>
        </is>
      </c>
      <c r="P3458" s="17" t="inlineStr"/>
      <c r="Q3458" s="4" t="inlineStr"/>
    </row>
    <row r="3459" ht="15.75" customHeight="1">
      <c r="A3459" s="4" t="inlineStr">
        <is>
          <t>supreme-anchor-text-provider-seoexpress.store</t>
        </is>
      </c>
      <c r="B3459" s="4" t="inlineStr">
        <is>
          <t>Spam (Nofollow, No Action)</t>
        </is>
      </c>
      <c r="C3459" s="17" t="n">
        <v>2</v>
      </c>
      <c r="D3459" s="5" t="n">
        <v>1</v>
      </c>
      <c r="E3459" s="5" t="n">
        <v>1428</v>
      </c>
      <c r="F3459" s="5" t="n">
        <v>0</v>
      </c>
      <c r="G3459" s="17" t="inlineStr">
        <is>
          <t>No</t>
        </is>
      </c>
      <c r="H3459" s="4" t="inlineStr">
        <is>
          <t>kandkmfg.com</t>
        </is>
      </c>
      <c r="I3459" s="17" t="n">
        <v>0</v>
      </c>
      <c r="J3459" s="17" t="n">
        <v>1</v>
      </c>
      <c r="K3459" s="18" t="inlineStr"/>
      <c r="L3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9" s="4" t="inlineStr">
        <is>
          <t>https://supreme-anchor-text-provider-seoexpress.store/there-was-a-time-when-i-struggled-to-get-my-blog-noticed-without-spending-big-on-seo-services-after-finding-seoexpress-and-trying-their-affordable-backlink-plans-my-monthly-visitors-grew-from-200-to</t>
        </is>
      </c>
      <c r="N3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59" s="17" t="inlineStr">
        <is>
          <t>Ahrefs</t>
        </is>
      </c>
      <c r="P3459" s="17" t="inlineStr"/>
      <c r="Q3459" s="4" t="inlineStr"/>
    </row>
    <row r="3460" ht="15.75" customHeight="1">
      <c r="A3460" s="4" t="inlineStr">
        <is>
          <t>supreme-dofollow-seoexpress-hub.store</t>
        </is>
      </c>
      <c r="B3460" s="4" t="inlineStr">
        <is>
          <t>Spam (Nofollow, No Action)</t>
        </is>
      </c>
      <c r="C3460" s="17" t="n">
        <v>2</v>
      </c>
      <c r="D3460" s="5" t="n">
        <v>1</v>
      </c>
      <c r="E3460" s="5" t="n">
        <v>1653</v>
      </c>
      <c r="F3460" s="5" t="n">
        <v>0</v>
      </c>
      <c r="G3460" s="17" t="inlineStr">
        <is>
          <t>No</t>
        </is>
      </c>
      <c r="H3460" s="4" t="inlineStr">
        <is>
          <t>kandkmfg.com</t>
        </is>
      </c>
      <c r="I3460" s="17" t="n">
        <v>0</v>
      </c>
      <c r="J3460" s="17" t="n">
        <v>1</v>
      </c>
      <c r="K3460" s="18" t="inlineStr"/>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https://supreme-dofollow-seoexpress-hub.store/there-was-a-time-when-i-struggled-to-get-my-blog-noticed-without-spending-big-on-seo-services-after-finding-seoexpress-and-trying-their-affordable-backlink-plans-my-monthly-visitors-grew-from-200-to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0" s="17" t="inlineStr">
        <is>
          <t>Ahrefs</t>
        </is>
      </c>
      <c r="P3460" s="17" t="inlineStr"/>
      <c r="Q3460" s="4" t="inlineStr"/>
    </row>
    <row r="3461" ht="15.75" customHeight="1">
      <c r="A3461" s="4" t="inlineStr">
        <is>
          <t>swiftlinkpro.shop</t>
        </is>
      </c>
      <c r="B3461" s="4" t="inlineStr">
        <is>
          <t>Spam (Nofollow, No Action)</t>
        </is>
      </c>
      <c r="C3461" s="17" t="n">
        <v>2</v>
      </c>
      <c r="D3461" s="5" t="n">
        <v>1</v>
      </c>
      <c r="E3461" s="5" t="n">
        <v>32</v>
      </c>
      <c r="F3461" s="5" t="n">
        <v>0</v>
      </c>
      <c r="G3461" s="17" t="inlineStr">
        <is>
          <t>No</t>
        </is>
      </c>
      <c r="H3461" s="4" t="inlineStr">
        <is>
          <t>kandkmfg.com</t>
        </is>
      </c>
      <c r="I3461" s="17" t="n">
        <v>0</v>
      </c>
      <c r="J3461" s="17" t="n">
        <v>1</v>
      </c>
      <c r="K3461" s="18" t="inlineStr"/>
      <c r="L3461" s="4" t="inlineStr">
        <is>
          <t>Ask for the current inventory. kandkmfg.com delivers brand mention building, local citations and Web 2.0 links to performance marketing teams in over 40 countries.</t>
        </is>
      </c>
      <c r="M3461" s="4" t="inlineStr">
        <is>
          <t>https://swiftlinkpro.shop/vdx3owh-da-boost-packages-publishers-managing-clients-hours-day/</t>
        </is>
      </c>
      <c r="N3461" s="4" t="inlineStr">
        <is>
          <t>swiftlinkpro.shop — Cheap EDU Links Versus Editorial Google Business Profile Management: What Bloggers Give Up When They Buy on Price Alone, Including What the Logs Revealed</t>
        </is>
      </c>
      <c r="O3461" s="17" t="inlineStr">
        <is>
          <t>Ahrefs</t>
        </is>
      </c>
      <c r="P3461" s="17" t="inlineStr"/>
      <c r="Q3461" s="4" t="inlineStr"/>
    </row>
    <row r="3462" ht="15.75" customHeight="1">
      <c r="A3462" s="4" t="inlineStr">
        <is>
          <t>swiftranklab.shop</t>
        </is>
      </c>
      <c r="B3462" s="4" t="inlineStr">
        <is>
          <t>Spam (Nofollow, No Action)</t>
        </is>
      </c>
      <c r="C3462" s="17" t="n">
        <v>2</v>
      </c>
      <c r="D3462" s="5" t="n">
        <v>1</v>
      </c>
      <c r="E3462" s="5" t="n">
        <v>38</v>
      </c>
      <c r="F3462" s="5" t="n">
        <v>0</v>
      </c>
      <c r="G3462" s="17" t="inlineStr">
        <is>
          <t>No</t>
        </is>
      </c>
      <c r="H3462" s="4" t="inlineStr">
        <is>
          <t>kandkmfg.com</t>
        </is>
      </c>
      <c r="I3462" s="17" t="n">
        <v>0</v>
      </c>
      <c r="J3462" s="17" t="n">
        <v>1</v>
      </c>
      <c r="K3462" s="18" t="inlineStr"/>
      <c r="L3462"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2" s="4" t="inlineStr">
        <is>
          <t>https://swiftranklab.shop/x6oba1a-why-web-2-0-links-pricing-varies/</t>
        </is>
      </c>
      <c r="N3462" s="4" t="inlineStr">
        <is>
          <t>swiftranklab.shop — What Twelve Months of Link Insertions Should Do to Top-3 Positions for Real Estate, and When to Conclude It Is Not Working</t>
        </is>
      </c>
      <c r="O3462" s="17" t="inlineStr">
        <is>
          <t>Ahrefs</t>
        </is>
      </c>
      <c r="P3462" s="17" t="inlineStr"/>
      <c r="Q3462" s="4" t="inlineStr"/>
    </row>
    <row r="3463" ht="15.75" customHeight="1">
      <c r="A3463" s="4" t="inlineStr">
        <is>
          <t>swiftseohub.shop</t>
        </is>
      </c>
      <c r="B3463" s="4" t="inlineStr">
        <is>
          <t>Spam (Nofollow, No Action)</t>
        </is>
      </c>
      <c r="C3463" s="17" t="n">
        <v>2</v>
      </c>
      <c r="D3463" s="5" t="n">
        <v>1</v>
      </c>
      <c r="E3463" s="5" t="n">
        <v>38</v>
      </c>
      <c r="F3463" s="5" t="n">
        <v>0</v>
      </c>
      <c r="G3463" s="17" t="inlineStr">
        <is>
          <t>No</t>
        </is>
      </c>
      <c r="H3463" s="4" t="inlineStr">
        <is>
          <t>kandkmfg.com</t>
        </is>
      </c>
      <c r="I3463" s="17" t="n">
        <v>0</v>
      </c>
      <c r="J3463" s="17" t="n">
        <v>1</v>
      </c>
      <c r="K3463" s="18" t="inlineStr"/>
      <c r="L3463" s="4" t="inlineStr">
        <is>
          <t>a private inventory you can resell on niche edits from kandkmfg.com for bloggers who want traffic that converts rather than just impressions</t>
        </is>
      </c>
      <c r="M3463" s="4" t="inlineStr">
        <is>
          <t>https://swiftseohub.shop/oc45bse-difference-between-migration-seo-skyscraper-outreach-practical-terms/</t>
        </is>
      </c>
      <c r="N3463" s="4" t="inlineStr">
        <is>
          <t>swiftseohub.shop — Reading a Link Report Properly: The 12 Numbers That Matter for Locksmith Buying Map Pack Optimization and the Ones Suppliers Highlight to Distract You</t>
        </is>
      </c>
      <c r="O3463" s="17" t="inlineStr">
        <is>
          <t>Ahrefs</t>
        </is>
      </c>
      <c r="P3463" s="17" t="inlineStr"/>
      <c r="Q3463" s="4" t="inlineStr"/>
    </row>
    <row r="3464" ht="15.75" customHeight="1">
      <c r="A3464" s="4" t="inlineStr">
        <is>
          <t>thebacklinks.shop</t>
        </is>
      </c>
      <c r="B3464" s="4" t="inlineStr">
        <is>
          <t>Spam (Nofollow, No Action)</t>
        </is>
      </c>
      <c r="C3464" s="17" t="n">
        <v>2</v>
      </c>
      <c r="D3464" s="5" t="n">
        <v>1</v>
      </c>
      <c r="E3464" s="5" t="n">
        <v>1586</v>
      </c>
      <c r="F3464" s="5" t="n">
        <v>0</v>
      </c>
      <c r="G3464" s="17" t="inlineStr">
        <is>
          <t>No</t>
        </is>
      </c>
      <c r="H3464" s="4" t="inlineStr">
        <is>
          <t>kandkmfg.com</t>
        </is>
      </c>
      <c r="I3464" s="17" t="n">
        <v>0</v>
      </c>
      <c r="J3464" s="17" t="n">
        <v>1</v>
      </c>
      <c r="K3464" s="18" t="inlineStr"/>
      <c r="L34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4" s="4" t="inlineStr">
        <is>
          <t>https://thebacklinks.shop/there-was-a-time-when-i-struggled-to-get-my-blog-noticed-without-spending-big-on-seo-services-after-finding-seoexpress-and-trying-their-affordable-backlink-plans-my-monthly-visitors-grew-from-200-to</t>
        </is>
      </c>
      <c r="N34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4" s="17" t="inlineStr">
        <is>
          <t>Ahrefs</t>
        </is>
      </c>
      <c r="P3464" s="17" t="inlineStr"/>
      <c r="Q3464" s="4" t="inlineStr"/>
    </row>
    <row r="3465" ht="15.75" customHeight="1">
      <c r="A3465" s="4" t="inlineStr">
        <is>
          <t>theguestposts.shop</t>
        </is>
      </c>
      <c r="B3465" s="4" t="inlineStr">
        <is>
          <t>Spam (Nofollow, No Action)</t>
        </is>
      </c>
      <c r="C3465" s="17" t="n">
        <v>2</v>
      </c>
      <c r="D3465" s="5" t="n">
        <v>1</v>
      </c>
      <c r="E3465" s="5" t="n">
        <v>1587</v>
      </c>
      <c r="F3465" s="5" t="n">
        <v>0</v>
      </c>
      <c r="G3465" s="17" t="inlineStr">
        <is>
          <t>No</t>
        </is>
      </c>
      <c r="H3465" s="4" t="inlineStr">
        <is>
          <t>kandkmfg.com</t>
        </is>
      </c>
      <c r="I3465" s="17" t="n">
        <v>0</v>
      </c>
      <c r="J3465" s="17" t="n">
        <v>1</v>
      </c>
      <c r="K3465" s="18" t="inlineStr"/>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https://theguestposts.shop/there-was-a-time-when-i-struggled-to-get-my-blog-noticed-without-spending-big-on-seo-services-after-finding-seoexpress-and-trying-their-affordable-backlink-plans-my-monthly-visitors-grew-from-200-to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5" s="17" t="inlineStr">
        <is>
          <t>Ahrefs</t>
        </is>
      </c>
      <c r="P3465" s="17" t="inlineStr"/>
      <c r="Q3465" s="4" t="inlineStr"/>
    </row>
    <row r="3466" ht="15.75" customHeight="1">
      <c r="A3466" s="4" t="inlineStr">
        <is>
          <t>thehighrankseo.shop</t>
        </is>
      </c>
      <c r="B3466" s="4" t="inlineStr">
        <is>
          <t>Spam (Nofollow, No Action)</t>
        </is>
      </c>
      <c r="C3466" s="17" t="n">
        <v>2</v>
      </c>
      <c r="D3466" s="5" t="n">
        <v>1</v>
      </c>
      <c r="E3466" s="5" t="n">
        <v>1502</v>
      </c>
      <c r="F3466" s="5" t="n">
        <v>0</v>
      </c>
      <c r="G3466" s="17" t="inlineStr">
        <is>
          <t>No</t>
        </is>
      </c>
      <c r="H3466" s="4" t="inlineStr">
        <is>
          <t>kandkmfg.com</t>
        </is>
      </c>
      <c r="I3466" s="17" t="n">
        <v>0</v>
      </c>
      <c r="J3466" s="17" t="n">
        <v>1</v>
      </c>
      <c r="K3466" s="18" t="inlineStr"/>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https://thehighrankseo.shop/there-was-a-time-when-i-struggled-to-get-my-blog-noticed-without-spending-big-on-seo-services-after-finding-seoexpress-and-trying-their-affordable-backlink-plans-my-monthly-visitors-grew-from-200-to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6" s="17" t="inlineStr">
        <is>
          <t>Ahrefs</t>
        </is>
      </c>
      <c r="P3466" s="17" t="inlineStr"/>
      <c r="Q3466" s="4" t="inlineStr"/>
    </row>
    <row r="3467" ht="15.75" customHeight="1">
      <c r="A3467" s="4" t="inlineStr">
        <is>
          <t>thehighseoranking.shop</t>
        </is>
      </c>
      <c r="B3467" s="4" t="inlineStr">
        <is>
          <t>Spam (Nofollow, No Action)</t>
        </is>
      </c>
      <c r="C3467" s="17" t="n">
        <v>2</v>
      </c>
      <c r="D3467" s="5" t="n">
        <v>1</v>
      </c>
      <c r="E3467" s="5" t="n">
        <v>1601</v>
      </c>
      <c r="F3467" s="5" t="n">
        <v>0</v>
      </c>
      <c r="G3467" s="17" t="inlineStr">
        <is>
          <t>No</t>
        </is>
      </c>
      <c r="H3467" s="4" t="inlineStr">
        <is>
          <t>kandkmfg.com</t>
        </is>
      </c>
      <c r="I3467" s="17" t="n">
        <v>0</v>
      </c>
      <c r="J3467" s="17" t="n">
        <v>1</v>
      </c>
      <c r="K3467" s="18" t="inlineStr"/>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https://thehighseoranking.shop/there-was-a-time-when-i-struggled-to-get-my-blog-noticed-without-spending-big-on-seo-services-after-finding-seoexpress-and-trying-their-affordable-backlink-plans-my-monthly-visitors-grew-from-200-to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7" s="17" t="inlineStr">
        <is>
          <t>Ahrefs</t>
        </is>
      </c>
      <c r="P3467" s="17" t="inlineStr"/>
      <c r="Q3467" s="4" t="inlineStr"/>
    </row>
    <row r="3468" ht="15.75" customHeight="1">
      <c r="A3468" s="4" t="inlineStr">
        <is>
          <t>therankboostseo.shop</t>
        </is>
      </c>
      <c r="B3468" s="4" t="inlineStr">
        <is>
          <t>Spam (Nofollow, No Action)</t>
        </is>
      </c>
      <c r="C3468" s="17" t="n">
        <v>2</v>
      </c>
      <c r="D3468" s="5" t="n">
        <v>1</v>
      </c>
      <c r="E3468" s="5" t="n">
        <v>1512</v>
      </c>
      <c r="F3468" s="5" t="n">
        <v>0</v>
      </c>
      <c r="G3468" s="17" t="inlineStr">
        <is>
          <t>No</t>
        </is>
      </c>
      <c r="H3468" s="4" t="inlineStr">
        <is>
          <t>kandkmfg.com</t>
        </is>
      </c>
      <c r="I3468" s="17" t="n">
        <v>0</v>
      </c>
      <c r="J3468" s="17" t="n">
        <v>1</v>
      </c>
      <c r="K3468" s="18" t="inlineStr"/>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https://therankboostseo.shop/there-was-a-time-when-i-struggled-to-get-my-blog-noticed-without-spending-big-on-seo-services-after-finding-seoexpress-and-trying-their-affordable-backlink-plans-my-monthly-visitors-grew-from-200-to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8" s="17" t="inlineStr">
        <is>
          <t>Ahrefs</t>
        </is>
      </c>
      <c r="P3468" s="17" t="inlineStr"/>
      <c r="Q3468" s="4" t="inlineStr"/>
    </row>
    <row r="3469" ht="15.75" customHeight="1">
      <c r="A3469" s="4" t="inlineStr">
        <is>
          <t>therankinghighseo.shop</t>
        </is>
      </c>
      <c r="B3469" s="4" t="inlineStr">
        <is>
          <t>Spam (Nofollow, No Action)</t>
        </is>
      </c>
      <c r="C3469" s="17" t="n">
        <v>2</v>
      </c>
      <c r="D3469" s="5" t="n">
        <v>1</v>
      </c>
      <c r="E3469" s="5" t="n">
        <v>1470</v>
      </c>
      <c r="F3469" s="5" t="n">
        <v>0</v>
      </c>
      <c r="G3469" s="17" t="inlineStr">
        <is>
          <t>No</t>
        </is>
      </c>
      <c r="H3469" s="4" t="inlineStr">
        <is>
          <t>kandkmfg.com</t>
        </is>
      </c>
      <c r="I3469" s="17" t="n">
        <v>0</v>
      </c>
      <c r="J3469" s="17" t="n">
        <v>1</v>
      </c>
      <c r="K3469" s="18" t="inlineStr"/>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https://therankinghighseo.shop/there-was-a-time-when-i-struggled-to-get-my-blog-noticed-without-spending-big-on-seo-services-after-finding-seoexpress-and-trying-their-affordable-backlink-plans-my-monthly-visitors-grew-from-200-to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69" s="17" t="inlineStr">
        <is>
          <t>Ahrefs</t>
        </is>
      </c>
      <c r="P3469" s="17" t="inlineStr"/>
      <c r="Q3469" s="4" t="inlineStr"/>
    </row>
    <row r="3470" ht="15.75" customHeight="1">
      <c r="A3470" s="4" t="inlineStr">
        <is>
          <t>theseohighranking.shop</t>
        </is>
      </c>
      <c r="B3470" s="4" t="inlineStr">
        <is>
          <t>Spam (Nofollow, No Action)</t>
        </is>
      </c>
      <c r="C3470" s="17" t="n">
        <v>2</v>
      </c>
      <c r="D3470" s="5" t="n">
        <v>1</v>
      </c>
      <c r="E3470" s="5" t="n">
        <v>1614</v>
      </c>
      <c r="F3470" s="5" t="n">
        <v>0</v>
      </c>
      <c r="G3470" s="17" t="inlineStr">
        <is>
          <t>No</t>
        </is>
      </c>
      <c r="H3470" s="4" t="inlineStr">
        <is>
          <t>kandkmfg.com</t>
        </is>
      </c>
      <c r="I3470" s="17" t="n">
        <v>0</v>
      </c>
      <c r="J3470" s="17" t="n">
        <v>1</v>
      </c>
      <c r="K3470" s="18" t="inlineStr"/>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https://theseohighranking.shop/there-was-a-time-when-i-struggled-to-get-my-blog-noticed-without-spending-big-on-seo-services-after-finding-seoexpress-and-trying-their-affordable-backlink-plans-my-monthly-visitors-grew-from-200-to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0" s="17" t="inlineStr">
        <is>
          <t>Ahrefs</t>
        </is>
      </c>
      <c r="P3470" s="17" t="inlineStr"/>
      <c r="Q3470" s="4" t="inlineStr"/>
    </row>
    <row r="3471" ht="15.75" customHeight="1">
      <c r="A3471" s="4" t="inlineStr">
        <is>
          <t>theseorankinghigh.shop</t>
        </is>
      </c>
      <c r="B3471" s="4" t="inlineStr">
        <is>
          <t>Spam (Nofollow, No Action)</t>
        </is>
      </c>
      <c r="C3471" s="17" t="n">
        <v>2</v>
      </c>
      <c r="D3471" s="5" t="n">
        <v>1</v>
      </c>
      <c r="E3471" s="5" t="n">
        <v>1739</v>
      </c>
      <c r="F3471" s="5" t="n">
        <v>0</v>
      </c>
      <c r="G3471" s="17" t="inlineStr">
        <is>
          <t>No</t>
        </is>
      </c>
      <c r="H3471" s="4" t="inlineStr">
        <is>
          <t>kandkmfg.com</t>
        </is>
      </c>
      <c r="I3471" s="17" t="n">
        <v>0</v>
      </c>
      <c r="J3471" s="17" t="n">
        <v>1</v>
      </c>
      <c r="K3471" s="18" t="inlineStr"/>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https://theseorankinghigh.shop/there-was-a-time-when-i-struggled-to-get-my-blog-noticed-without-spending-big-on-seo-services-after-finding-seoexpress-and-trying-their-affordable-backlink-plans-my-monthly-visitors-grew-from-200-to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1" s="17" t="inlineStr">
        <is>
          <t>Ahrefs</t>
        </is>
      </c>
      <c r="P3471" s="17" t="inlineStr"/>
      <c r="Q3471" s="4" t="inlineStr"/>
    </row>
    <row r="3472" ht="15.75" customHeight="1">
      <c r="A3472" s="4" t="inlineStr">
        <is>
          <t>topbillion.net</t>
        </is>
      </c>
      <c r="B3472" s="4" t="inlineStr">
        <is>
          <t>Spam (Nofollow, No Action)</t>
        </is>
      </c>
      <c r="C3472" s="17" t="n">
        <v>2</v>
      </c>
      <c r="D3472" s="5" t="n">
        <v>1</v>
      </c>
      <c r="E3472" s="5" t="n">
        <v>272</v>
      </c>
      <c r="F3472" s="5" t="n">
        <v>0</v>
      </c>
      <c r="G3472" s="17" t="inlineStr">
        <is>
          <t>No</t>
        </is>
      </c>
      <c r="H3472" s="4" t="inlineStr">
        <is>
          <t>kandkmfg.com</t>
        </is>
      </c>
      <c r="I3472" s="17" t="n">
        <v>0</v>
      </c>
      <c r="J3472" s="17" t="n">
        <v>1</v>
      </c>
      <c r="K3472" s="18" t="inlineStr"/>
      <c r="L3472" s="4" t="inlineStr">
        <is>
          <t>kandkmfg.com</t>
        </is>
      </c>
      <c r="M3472" s="4" t="inlineStr">
        <is>
          <t>https://www.topbillion.net/domains/147175/1f124d579ccbea448374b656de5c7212/</t>
        </is>
      </c>
      <c r="N3472" s="4" t="inlineStr">
        <is>
          <t>Top Billion</t>
        </is>
      </c>
      <c r="O3472" s="17" t="inlineStr">
        <is>
          <t>Ahrefs</t>
        </is>
      </c>
      <c r="P3472" s="17" t="inlineStr"/>
      <c r="Q3472" s="4" t="inlineStr"/>
    </row>
    <row r="3473" ht="15.75" customHeight="1">
      <c r="A3473" s="4" t="inlineStr">
        <is>
          <t>toprankalliance.shop</t>
        </is>
      </c>
      <c r="B3473" s="4" t="inlineStr">
        <is>
          <t>Spam (Nofollow, No Action)</t>
        </is>
      </c>
      <c r="C3473" s="17" t="n">
        <v>2</v>
      </c>
      <c r="D3473" s="5" t="n">
        <v>1</v>
      </c>
      <c r="E3473" s="5" t="n">
        <v>89</v>
      </c>
      <c r="F3473" s="5" t="n">
        <v>0</v>
      </c>
      <c r="G3473" s="17" t="inlineStr">
        <is>
          <t>No</t>
        </is>
      </c>
      <c r="H3473" s="4" t="inlineStr">
        <is>
          <t>kandkmfg.com</t>
        </is>
      </c>
      <c r="I3473" s="17" t="n">
        <v>0</v>
      </c>
      <c r="J3473" s="17" t="n">
        <v>1</v>
      </c>
      <c r="K3473" s="18" t="inlineStr"/>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n">
        <v>2</v>
      </c>
      <c r="D3474" s="5" t="n">
        <v>1</v>
      </c>
      <c r="E3474" s="5" t="n">
        <v>94</v>
      </c>
      <c r="F3474" s="5" t="n">
        <v>0</v>
      </c>
      <c r="G3474" s="17" t="inlineStr">
        <is>
          <t>No</t>
        </is>
      </c>
      <c r="H3474" s="4" t="inlineStr">
        <is>
          <t>kandkmfg.com</t>
        </is>
      </c>
      <c r="I3474" s="17" t="n">
        <v>0</v>
      </c>
      <c r="J3474" s="17" t="n">
        <v>1</v>
      </c>
      <c r="K3474" s="18" t="inlineStr"/>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n">
        <v>2</v>
      </c>
      <c r="D3475" s="5" t="n">
        <v>1</v>
      </c>
      <c r="E3475" s="5" t="n">
        <v>174</v>
      </c>
      <c r="F3475" s="5" t="n">
        <v>0</v>
      </c>
      <c r="G3475" s="17" t="inlineStr">
        <is>
          <t>No</t>
        </is>
      </c>
      <c r="H3475" s="4" t="inlineStr">
        <is>
          <t>kandkmfg.com</t>
        </is>
      </c>
      <c r="I3475" s="17" t="n">
        <v>0</v>
      </c>
      <c r="J3475" s="17" t="n">
        <v>1</v>
      </c>
      <c r="K3475" s="18" t="inlineStr"/>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n">
        <v>2</v>
      </c>
      <c r="D3476" s="5" t="n">
        <v>1</v>
      </c>
      <c r="E3476" s="5" t="n">
        <v>92</v>
      </c>
      <c r="F3476" s="5" t="n">
        <v>0</v>
      </c>
      <c r="G3476" s="17" t="inlineStr">
        <is>
          <t>No</t>
        </is>
      </c>
      <c r="H3476" s="4" t="inlineStr">
        <is>
          <t>kandkmfg.com</t>
        </is>
      </c>
      <c r="I3476" s="17" t="n">
        <v>0</v>
      </c>
      <c r="J3476" s="17" t="n">
        <v>1</v>
      </c>
      <c r="K3476" s="18" t="inlineStr"/>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n">
        <v>2</v>
      </c>
      <c r="D3477" s="5" t="n">
        <v>1</v>
      </c>
      <c r="E3477" s="5" t="n">
        <v>74</v>
      </c>
      <c r="F3477" s="5" t="n">
        <v>0</v>
      </c>
      <c r="G3477" s="17" t="inlineStr">
        <is>
          <t>No</t>
        </is>
      </c>
      <c r="H3477" s="4" t="inlineStr">
        <is>
          <t>kandkmfg.com</t>
        </is>
      </c>
      <c r="I3477" s="17" t="n">
        <v>0</v>
      </c>
      <c r="J3477" s="17" t="n">
        <v>1</v>
      </c>
      <c r="K3477" s="18" t="inlineStr"/>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n">
        <v>2</v>
      </c>
      <c r="D3478" s="5" t="n">
        <v>1</v>
      </c>
      <c r="E3478" s="5" t="n">
        <v>75</v>
      </c>
      <c r="F3478" s="5" t="n">
        <v>0</v>
      </c>
      <c r="G3478" s="17" t="inlineStr">
        <is>
          <t>No</t>
        </is>
      </c>
      <c r="H3478" s="4" t="inlineStr">
        <is>
          <t>kandkmfg.com</t>
        </is>
      </c>
      <c r="I3478" s="17" t="n">
        <v>0</v>
      </c>
      <c r="J3478" s="17" t="n">
        <v>1</v>
      </c>
      <c r="K3478" s="18" t="inlineStr"/>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n">
        <v>2</v>
      </c>
      <c r="D3479" s="5" t="n">
        <v>1</v>
      </c>
      <c r="E3479" s="5" t="n">
        <v>76</v>
      </c>
      <c r="F3479" s="5" t="n">
        <v>0</v>
      </c>
      <c r="G3479" s="17" t="inlineStr">
        <is>
          <t>No</t>
        </is>
      </c>
      <c r="H3479" s="4" t="inlineStr">
        <is>
          <t>kandkmfg.com</t>
        </is>
      </c>
      <c r="I3479" s="17" t="n">
        <v>0</v>
      </c>
      <c r="J3479" s="17" t="n">
        <v>1</v>
      </c>
      <c r="K3479" s="18" t="inlineStr"/>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n">
        <v>2</v>
      </c>
      <c r="D3480" s="5" t="n">
        <v>1</v>
      </c>
      <c r="E3480" s="5" t="n">
        <v>151</v>
      </c>
      <c r="F3480" s="5" t="n">
        <v>0</v>
      </c>
      <c r="G3480" s="17" t="inlineStr">
        <is>
          <t>No</t>
        </is>
      </c>
      <c r="H3480" s="4" t="inlineStr">
        <is>
          <t>kandkmfg.com</t>
        </is>
      </c>
      <c r="I3480" s="17" t="n">
        <v>0</v>
      </c>
      <c r="J3480" s="17" t="n">
        <v>1</v>
      </c>
      <c r="K3480" s="18" t="inlineStr"/>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n">
        <v>2</v>
      </c>
      <c r="D3481" s="5" t="n">
        <v>1</v>
      </c>
      <c r="E3481" s="5" t="n">
        <v>48</v>
      </c>
      <c r="F3481" s="5" t="n">
        <v>0</v>
      </c>
      <c r="G3481" s="17" t="inlineStr">
        <is>
          <t>No</t>
        </is>
      </c>
      <c r="H3481" s="4" t="inlineStr">
        <is>
          <t>kandkmfg.com</t>
        </is>
      </c>
      <c r="I3481" s="17" t="n">
        <v>0</v>
      </c>
      <c r="J3481" s="17" t="n">
        <v>1</v>
      </c>
      <c r="K3481" s="18" t="inlineStr"/>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n">
        <v>2</v>
      </c>
      <c r="D3482" s="5" t="n">
        <v>1</v>
      </c>
      <c r="E3482" s="5" t="n">
        <v>83</v>
      </c>
      <c r="F3482" s="5" t="n">
        <v>0</v>
      </c>
      <c r="G3482" s="17" t="inlineStr">
        <is>
          <t>No</t>
        </is>
      </c>
      <c r="H3482" s="4" t="inlineStr">
        <is>
          <t>kandkmfg.com</t>
        </is>
      </c>
      <c r="I3482" s="17" t="n">
        <v>0</v>
      </c>
      <c r="J3482" s="17" t="n">
        <v>1</v>
      </c>
      <c r="K3482" s="18" t="inlineStr"/>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n">
        <v>2</v>
      </c>
      <c r="D3483" s="5" t="n">
        <v>1</v>
      </c>
      <c r="E3483" s="5" t="n">
        <v>1535</v>
      </c>
      <c r="F3483" s="5" t="n">
        <v>0</v>
      </c>
      <c r="G3483" s="17" t="inlineStr">
        <is>
          <t>No</t>
        </is>
      </c>
      <c r="H3483" s="4" t="inlineStr">
        <is>
          <t>kandkmfg.com</t>
        </is>
      </c>
      <c r="I3483" s="17" t="n">
        <v>0</v>
      </c>
      <c r="J3483" s="17" t="n">
        <v>1</v>
      </c>
      <c r="K3483" s="18" t="inlineStr"/>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n">
        <v>2</v>
      </c>
      <c r="D3484" s="5" t="n">
        <v>1</v>
      </c>
      <c r="E3484" s="5" t="n">
        <v>1586</v>
      </c>
      <c r="F3484" s="5" t="n">
        <v>0</v>
      </c>
      <c r="G3484" s="17" t="inlineStr">
        <is>
          <t>No</t>
        </is>
      </c>
      <c r="H3484" s="4" t="inlineStr">
        <is>
          <t>kandkmfg.com</t>
        </is>
      </c>
      <c r="I3484" s="17" t="n">
        <v>0</v>
      </c>
      <c r="J3484" s="17" t="n">
        <v>1</v>
      </c>
      <c r="K3484" s="18" t="inlineStr"/>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n">
        <v>2</v>
      </c>
      <c r="D3485" s="5" t="n">
        <v>1</v>
      </c>
      <c r="E3485" s="5" t="n">
        <v>1519</v>
      </c>
      <c r="F3485" s="5" t="n">
        <v>0</v>
      </c>
      <c r="G3485" s="17" t="inlineStr">
        <is>
          <t>No</t>
        </is>
      </c>
      <c r="H3485" s="4" t="inlineStr">
        <is>
          <t>kandkmfg.com</t>
        </is>
      </c>
      <c r="I3485" s="17" t="n">
        <v>0</v>
      </c>
      <c r="J3485" s="17" t="n">
        <v>1</v>
      </c>
      <c r="K3485" s="18" t="inlineStr"/>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n">
        <v>2</v>
      </c>
      <c r="D3486" s="5" t="n">
        <v>1</v>
      </c>
      <c r="E3486" s="5" t="n">
        <v>29</v>
      </c>
      <c r="F3486" s="5" t="n">
        <v>0</v>
      </c>
      <c r="G3486" s="17" t="inlineStr">
        <is>
          <t>No</t>
        </is>
      </c>
      <c r="H3486" s="4" t="inlineStr">
        <is>
          <t>kandkmfg.com</t>
        </is>
      </c>
      <c r="I3486" s="17" t="n">
        <v>0</v>
      </c>
      <c r="J3486" s="17" t="n">
        <v>1</v>
      </c>
      <c r="K3486" s="18" t="inlineStr"/>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n">
        <v>2</v>
      </c>
      <c r="D3487" s="5" t="n">
        <v>1</v>
      </c>
      <c r="E3487" s="5" t="n">
        <v>96</v>
      </c>
      <c r="F3487" s="5" t="n">
        <v>0</v>
      </c>
      <c r="G3487" s="17" t="inlineStr">
        <is>
          <t>No</t>
        </is>
      </c>
      <c r="H3487" s="4" t="inlineStr">
        <is>
          <t>kandkmfg.com</t>
        </is>
      </c>
      <c r="I3487" s="17" t="n">
        <v>0</v>
      </c>
      <c r="J3487" s="17" t="n">
        <v>1</v>
      </c>
      <c r="K3487" s="18" t="inlineStr"/>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13</v>
      </c>
      <c r="D3488" s="5" t="n">
        <v>1</v>
      </c>
      <c r="E3488" s="5" t="n">
        <v>8727</v>
      </c>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n">
        <v>2</v>
      </c>
      <c r="D3489" s="5" t="n">
        <v>1</v>
      </c>
      <c r="E3489" s="5" t="n">
        <v>159</v>
      </c>
      <c r="F3489" s="5" t="n">
        <v>0</v>
      </c>
      <c r="G3489" s="17" t="inlineStr">
        <is>
          <t>No</t>
        </is>
      </c>
      <c r="H3489" s="4" t="inlineStr">
        <is>
          <t>kandkmfg.com</t>
        </is>
      </c>
      <c r="I3489" s="17" t="n">
        <v>0</v>
      </c>
      <c r="J3489" s="17" t="n">
        <v>1</v>
      </c>
      <c r="K3489" s="18" t="inlineStr"/>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Partner)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Partner)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Partner)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Partner)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Partner)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Partner)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Partner)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Partner)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Partner)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Partner)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Partner)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Partner)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Partner)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Partner)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Partner)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Partner)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Partner)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Partner)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Partner)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Partner)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Partner)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Partner)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Partner)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Partner)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Partner)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Partner)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Partner)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Partner)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Partner)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Partner)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Partner)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Partner)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Partner)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Spam (Nofollow, No Action)</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Partner)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Partner)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Partner)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Partner)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Spam (Nofollow, No Action)</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Partner)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Partner)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Partner)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Partner)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Partner)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Partner)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Partner)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Partner)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Partner)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Spam (Nofollow, No Action)</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Partner)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Partner)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Partner)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Partner)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Partner)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Partner)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Partner)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Partner)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Partner)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Partner)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Partner)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Partner)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Partner)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Partner)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Partner)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Partner)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Partner)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Partner)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Partner)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Partner)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Partner)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Partner)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Partner)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Partner)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Partner)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Partner)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Partner)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Partner)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Partner)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Partner)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Partner)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Partner)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Partner)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Partner)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Partner)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Partner)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Partner)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Partner)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Partner)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Partner)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Partner)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Partner)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Partner)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Partner)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Partner)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Partner)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Partner)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Partner)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Partner)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Partner)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Partner)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Partner)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Partner)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Partner)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Partner)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Partner)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Partner)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Partner)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Partner)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Partner)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Partner)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Partner)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Partner)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Partner)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Partner)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Partner)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Partner)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Partner)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Partner)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Partner)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Partner)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Partner)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Partner)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Partner)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Partner)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Partner)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Partner)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Partner)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Partner)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Partner)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Partner)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Partner)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Partner)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Partner)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Partner)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Partner)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Partner)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Partner)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Partner)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Partner)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Partner)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Partner)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Partner)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Partner)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Partner)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Partner)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Partner)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Partner)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Partner)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Partner)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Partner)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Partner)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Partner)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Partner)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Partner)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Partner)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Partner)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Partner)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Partner)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Partner)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Partner)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Partner)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Partner)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Partner)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Partner)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Partner)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Partner)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Partner)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Partner)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Partner)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Partner)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Partner)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Partner)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Partner)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Partner)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Partner)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Partner)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Partner)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Partner)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Partner)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Partner)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Partner)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Partner)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Partner)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Partner)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Partner)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Partner)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Partner)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Partner)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Partner)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Partner)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Partner)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Partner)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Partner)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Partner)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Partner)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Partner)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Partner)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Partner)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Partner)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Partner)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Partner)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Partner)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Partner)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Partner)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Partner)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Partner)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Partner)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Partner)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Partner)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Partner)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Partner)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Partner)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Partner)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Partner)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Partner)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Partner)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Partner)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Partner)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Partner)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Partner)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Partner)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Partner)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Partner)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Partner)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Partner)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Partner)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Partner)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Partner)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Partner)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Partner)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Partner)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Partner)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Partner)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Partner)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Partner)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Partner)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Partner)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Partner)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Partner)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Partner)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Partner)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Partner)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Partner)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Partner)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Partner)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Partner)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Partner)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Partner)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Partner)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Partner)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Partner)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Partner)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Partner)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Partner)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Partner)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Partner)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Partner)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Partner)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Partner)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Partner)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Partner)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Partner)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Partner)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Partner)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Partner)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Partner)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Partner)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Partner)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Partner)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Partner)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Partner)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Partner)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Partner)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Partner)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Partner)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Partner)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Partner)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Partner)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Partner)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Partner)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Partner)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Partner)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Partner)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Partner)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Partner)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Partner)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Partner)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Partner)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Partner)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Partner)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Partner)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Partner)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Partner)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Partner)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Partner)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Partner)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Partner)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Partner)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Partner)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Partner)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Partner)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Partner)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Partner)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Partner)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Partner)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Partner)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Partner)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Partner)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Partner)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Partner)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Partner)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Partner)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Partner)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Partner)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Partner)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Partner)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Partner)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Partner)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Partner)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Partner)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Partner)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Partner)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Keep</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Partner)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Partner)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Partner)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Partner)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Partner)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Partner)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Partner)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Partner)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Partner)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Partner)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Partner)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Partner)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Partner)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Partner)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Partner)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Partner)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Partner)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Partner)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Partner)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Partner)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Partner)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Partner)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Partner)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Partner)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Partner)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Partner)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Partner)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Partner)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Partner)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Partner)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Partner)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Partner)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Partner)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Partner)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Partner)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Partner)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Partner)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Partner)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Partner)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Partner)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Partner)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Partner)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Partner)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Partner)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Partner)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Partner)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Partner)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Partner)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Partner)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Partner)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Partner)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Partner)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Partner)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Partner)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Partner)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Partner)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Partner)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Partner)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Partner)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Partner)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Partner)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Partner)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Partner)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Partner)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Partner)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Partner)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Partner)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Partner)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Partner)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Partner)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Partner)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Partner)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Partner)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Partner)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Partner)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Partner)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Partner)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Partner)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Partner)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Partner)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Partner)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Partner)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Partner)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Partner)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Partner)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Partner)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Partner)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Partner)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Partner)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Partner)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Partner)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Partner)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Partner)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Partner)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Partner)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Partner)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Partner)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Partner)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Partner)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Partner)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Partner)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Partner)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Partner)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Partner)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Partner)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Partner)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Partner)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Partner)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Partner)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Partner)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Partner)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Partner)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Partner)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Partner)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Partner)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Partner)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Partner)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Partner)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Partner)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Partner)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Partner)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Partner)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Partner)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Partner)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Partner)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Partner)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Partner)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Partner)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Partner)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Partner)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Partner)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Partner)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Partner)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Partner)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Partner)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Partner)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Partner)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Partner)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Partner)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Partner)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Partner)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Partner)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Partner)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Partner)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Partner)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Partner)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Partner)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Partner)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Partner)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Partner)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Partner)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Partner)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Partner)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Partner)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Partner)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Partner)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Partner)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Partner)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Partner)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Partner)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Partner)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Partner)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Partner)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Partner)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Partner)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Partner)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Partner)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Partner)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Partner)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Partner)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Partner)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Partner)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Partner)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Partner)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Partner)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Partner)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Partner)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Partner)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Partner)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Partner)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Partner)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Partner)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Partner)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Partner)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Partner)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Partner)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Partner)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Partner)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Spam (Nofollow, No Action)</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Partner)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Partner)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Partner)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Partner)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Partner)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Partner)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Partner)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Partner)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Partner)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Partner)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Partner)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Partner)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Partner)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Partner)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Partner)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Partner)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Partner)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Partner)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Partner)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Partner)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Partner)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Partner)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Partner)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Partner)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Partner)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Partner)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Partner)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Partner)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Partner)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Partner)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Partner)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Partner)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Partner)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Partner)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Partner)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Partner)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Partner)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Partner)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Partner)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Partner)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Partner)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Partner)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Partner)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Partner)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Partner)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Partner)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Partner)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Partner)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Partner)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Partner)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Partner)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Partner)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Partner)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Partner)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Partner)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Partner)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Partner)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Partner)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Partner)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Partner)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Partner)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Partner)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Partner)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Partner)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Partner)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Partner)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Partner)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Partner)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Partner)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Partner)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Keep</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Partner)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Partner)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Partner)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Partner)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Partner)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Partner)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Partner)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Partner)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Partner)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Partner)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Partner)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Partner)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Partner)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Partner)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Partner)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Partner)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Partner)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Partner)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Partner)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Partner)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Partner)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Partner)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Partner)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Partner)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Partner)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Partner)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Partner)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Partner)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Partner)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Partner)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Partner)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Partner)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Partner)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Partner)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Partner)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Partner)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Partner)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Partner)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Partner)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Partner)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Partner)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Partner)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Partner)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Partner)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Partner)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Partner)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Partner)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Partner)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Partner)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Partner)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Partner)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Partner)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Partner)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Partner)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Partner)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Partner)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Partner)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Partner)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Partner)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Partner)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Partner)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Partner)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Partner)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Partner)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Partner)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Partner)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Partner)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Partner)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Partner)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Partner)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Partner)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Partner)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Partner)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Partner)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Partner)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Partner)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Partner)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Partner)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Partner)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Partner)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Partner)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Partner)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Partner)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Partner)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Partner)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Partner)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Partner)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Partner)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Partner)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Partner)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Partner)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Partner)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Partner)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Partner)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Partner)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Partner)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Partner)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Partner)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Partner)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Partner)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Partner)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Partner)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Partner)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Partner)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Partner)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Partner)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Partner)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Partner)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Partner)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Partner)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Partner)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Partner)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Partner)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Partner)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Partner)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Partner)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Partner)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Partner)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Partner)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Partner)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Partner)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Partner)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Partner)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Partner)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Partner)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Partner)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Partner)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Partner)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Partner)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Partner)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Partner)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Partner)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Partner)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Partner)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Partner)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Partner)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Partner)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Partner)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Partner)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Partner)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Partner)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Partner)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Partner)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Partner)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Partner)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Partner)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Partner)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Partner)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Partner)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Partner)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Partner)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Partner)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Partner)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Partner)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Partner)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Partner)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Partner)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Partner)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Partner)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Partner)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Partner)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Partner)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Partner)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Partner)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Partner)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Partner)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Partner)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Partner)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Partner)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Partner)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Partner)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Partner)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Partner)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Partner)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Partner)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Partner)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Partner)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Partner)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Partner)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Keep</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Keep</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Partner)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Partner)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Partner)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Partner)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Partner)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Partner)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Partner)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Partner)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Partner)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Partner)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Partner)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Partner)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Partner)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Partner)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Partner)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Partner)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Partner)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Partner)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Partner)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Partner)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Partner)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Partner)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Partner)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Partner)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Partner)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Partner)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Partner)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Partner)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Partner)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Partner)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Partner)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Partner)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Partner)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Partner)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Partner)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Partner)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Partner)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Partner)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Partner)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Partner)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Partner)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Partner)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Partner)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Partner)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Partner)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Partner)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Partner)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Partner)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Partner)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Partner)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Partner)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Partner)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Partner)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Partner)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Partner)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Partner)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Partner)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Partner)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Partner)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Partner)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Partner)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Partner)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Partner)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Partner)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Partner)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Partner)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Partner)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Partner)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Partner)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Partner)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Partner)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Partner)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Partner)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Partner)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Partner)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Partner)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Partner)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Partner)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Partner)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Partner)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Partner)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Partner)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Partner)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Partner)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Partner)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Partner)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Partner)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Partner)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Partner)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Partner)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Partner)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Partner)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Partner)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Partner)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Partner)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Partner)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Partner)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Partner)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Partner)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Partner)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Partner)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Partner)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Partner)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Partner)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Partner)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Partner)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Partner)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Partner)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Partner)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Partner)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Partner)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Partner)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Partner)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Partner)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Partner)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Partner)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Partner)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Partner)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Partner)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Partner)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Partner)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Partner)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Partner)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Partner)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Partner)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Partner)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Partner)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Partner)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Partner)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Partner)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Partner)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Partner)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Partner)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Partner)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Partner)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Partner)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Partner)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Partner)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Partner)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Partner)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Partner)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Partner)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Partner)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Partner)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Partner)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Partner)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Partner)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Partner)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Partner)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Partner)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Partner)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Partner)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Partner)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Partner)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Partner)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Partner)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Partner)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Partner)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Partner)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Partner)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Partner)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Partner)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Partner)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Partner)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Partner)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Partner)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Partner)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Partner)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Partner)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Partner)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Partner)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Partner)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Partner)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Partner)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Partner)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Partner)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Partner)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Partner)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Partner)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Partner)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Partner)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Partner)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Partner)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Partner)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Partner)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Partner)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Partner)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Partner)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Partner)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Partner)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Partner)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Partner)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Partner)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Partner)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Partner)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Partner)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Partner)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Partner)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Partner)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Partner)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Partner)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Partner)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Partner)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Partner)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Partner)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Partner)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Partner)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Partner)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Partner)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Partner)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Partner)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Partner)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Partner)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Partner)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Partner)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Partner)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Partner)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Partner)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Partner)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Partner)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Partner)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Partner)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Partner)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Partner)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Partner)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Partner)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Partner)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Partner)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Partner)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Partner)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Partner)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Partner)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Partner)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Partner)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Partner)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Partner)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Partner)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Partner)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Partner)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Partner)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Partner)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Partner)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Partner)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Partner)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Partner)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Partner)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Partner)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Partner)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Partner)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Partner)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Partner)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Partner)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Partner)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Partner)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Partner)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Partner)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Partner)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Partner)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Partner)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Partner)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Partner)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Partner)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Partner)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Partner)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Partner)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Partner)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Partner)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Partner)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Partner)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Partner)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Partner)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Partner)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Partner)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Partner)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Partner)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Partner)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Partner)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Partner)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Partner)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Partner)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Partner)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Partner)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Partner)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Partner)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Partner)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Partner)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Partner)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Partner)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Partner)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Partner)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Partner)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Partner)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Partner)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Partner)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Partner)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Partner)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Partner)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Partner)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Partner)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Partner)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Partner)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Partner)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Partner)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Partner)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Partner)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Partner)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Partner)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Partner)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Partner)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Partner)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Partner)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Partner)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Partner)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Partner)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Partner)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Partner)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Partner)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Partner)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Partner)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Partner)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Partner)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Partner)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Partner)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Partner)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Partner)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Partner)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Partner)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Partner)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Partner)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Partner)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Partner)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Partner)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Partner)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Partner)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Partner)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Partner)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Partner)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Partner)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Partner)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Partner)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Partner)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Partner)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Partner)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Partner)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Partner)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Partner)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Partner)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Partner)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Partner)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Partner)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Partner)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Partner)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Partner)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Partner)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Partner)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Partner)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Partner)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Partner)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Partner)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Partner)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Partner)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Partner)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Partner)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Partner)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Partner)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Partner)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Partner)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Partner)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Partner)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Partner)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Partner)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Partner)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Partner)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Partner)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Spam (Nofollow, No Action)</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Partner)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Partner)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Partner)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Partner)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Partner)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Partner)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Partner)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Partner)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Partner)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Partner)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Partner)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Partner)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Partner)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Partner)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Partner)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Partner)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Partner)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Partner)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Partner)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Partner)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Partner)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Partner)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Partner)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Partner)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Partner)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Partner)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Partner)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Partner)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Partner)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Partner)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Partner)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Partner)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Partner)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Partner)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Partner)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Partner)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Partner)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Partner)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Partner)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Partner)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Partner)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Partner)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Partner)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Partner)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Partner)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Partner)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Partner)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Partner)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Partner)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Partner)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Partner)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Partner)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Partner)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Partner)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Partner)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Partner)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Partner)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Partner)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Partner)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Partner)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Partner)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Partner)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Partner)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Partner)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Partner)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Partner)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Partner)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Partner)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Partner)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Partner)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Partner)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Partner)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Partner)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Partner)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Partner)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Partner)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Partner)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Partner)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Partner)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Partner)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Partner)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Partner)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Partner)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Partner)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Partner)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Partner)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Partner)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Partner)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Partner)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Partner)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Partner)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Partner)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Partner)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Partner)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Partner)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Partner)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Partner)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Partner)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Partner)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Partner)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Partner)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Partner)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Partner)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Partner)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Partner)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Partner)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Partner)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Partner)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Partner)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Partner)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Partner)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Partner)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Partner)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Partner)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Partner)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Partner)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Partner)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Partner)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Partner)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Partner)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Partner)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Partner)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Spam (Disavow)</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Spam (Disavow)</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Partner)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Partner)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Partner)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Partner)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Partner)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Partner)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Partner)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Partner)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Partner)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Partner)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Partner)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Partner)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Partner)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Partner)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Partner)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Partner)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Partner)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Partner)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Partner)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Partner)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Partner)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Partner)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Partner)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Partner)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Partner)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Partner)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Partner)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Partner)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Partner)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Partner)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Partner)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Partner)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Partner)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Partner)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Partner)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Partner)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Partner)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Partner)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Partner)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Partner)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Partner)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Partner)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Partner)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Partner)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Partner)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Partner)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Partner)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Partner)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Partner)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Partner)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Partner)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Partner)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Partner)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Partner)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Partner)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Partner)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Partner)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Partner)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Partner)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Partner)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Partner)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Partner)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Partner)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Partner)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Partner)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Partner)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Partner)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Partner)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Partner)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Partner)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Partner)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Partner)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Partner)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Partner)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Partner)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Partner)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Partner)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Partner)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Partner)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Partner)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Partner)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Partner)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148</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1</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companywebsitelist.com</t>
        </is>
      </c>
      <c r="B41" s="4" t="inlineStr">
        <is>
          <t>https://www.companywebsitelist.com/detail/74021/dovetail-truck-flatbed.html</t>
        </is>
      </c>
      <c r="C41" s="4" t="inlineStr">
        <is>
          <t>Dovetail Truck Flatbed</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kandkmfg.com</t>
        </is>
      </c>
      <c r="D42" s="17" t="inlineStr">
        <is>
          <t>Non-geo</t>
        </is>
      </c>
      <c r="E42" s="4" t="inlineStr">
        <is>
          <t>Low quality web directory</t>
        </is>
      </c>
      <c r="F42" s="23" t="inlineStr"/>
      <c r="G42" s="23" t="inlineStr"/>
    </row>
    <row r="43" ht="22.5" customHeight="1">
      <c r="A43" s="4" t="inlineStr">
        <is>
          <t>directbusinesslistings.com</t>
        </is>
      </c>
      <c r="B43" s="4" t="inlineStr">
        <is>
          <t>https://directbusinesslistings.com/gooseneck-truck-bodies/</t>
        </is>
      </c>
      <c r="C43" s="4" t="inlineStr">
        <is>
          <t>Gooseneck Truck Bodies</t>
        </is>
      </c>
      <c r="D43" s="17" t="inlineStr">
        <is>
          <t>Non-geo</t>
        </is>
      </c>
      <c r="E43" s="4" t="inlineStr">
        <is>
          <t>Low quality web directory</t>
        </is>
      </c>
      <c r="F43" s="23" t="inlineStr"/>
      <c r="G43" s="23" t="inlineStr"/>
    </row>
    <row r="44" ht="22.5" customHeight="1">
      <c r="A44" s="4" t="inlineStr">
        <is>
          <t>directorieslocal.com</t>
        </is>
      </c>
      <c r="B44" s="4" t="inlineStr">
        <is>
          <t>https://directorieslocal.com/contractor-truck-bodies/</t>
        </is>
      </c>
      <c r="C44" s="4" t="inlineStr">
        <is>
          <t>Contractor Truck Bodies</t>
        </is>
      </c>
      <c r="D44" s="17" t="inlineStr">
        <is>
          <t>Non-geo</t>
        </is>
      </c>
      <c r="E44" s="4" t="inlineStr">
        <is>
          <t>Low quality web directory</t>
        </is>
      </c>
      <c r="F44" s="23" t="inlineStr"/>
      <c r="G44" s="23" t="inlineStr"/>
    </row>
    <row r="45" ht="22.5" customHeight="1">
      <c r="A45" s="4" t="inlineStr">
        <is>
          <t>directorymart.net</t>
        </is>
      </c>
      <c r="B45" s="4" t="inlineStr">
        <is>
          <t>https://directorymart.net/chipper-truck-georgia/</t>
        </is>
      </c>
      <c r="C45" s="4" t="inlineStr">
        <is>
          <t>Chipper Truck Georgia</t>
        </is>
      </c>
      <c r="D45" s="17" t="inlineStr">
        <is>
          <t>Georgia</t>
        </is>
      </c>
      <c r="E45" s="4" t="inlineStr">
        <is>
          <t>Low quality web directory</t>
        </is>
      </c>
      <c r="F45" s="23" t="inlineStr"/>
      <c r="G45" s="23" t="inlineStr"/>
    </row>
    <row r="46" ht="22.5" customHeight="1">
      <c r="A46" s="4" t="inlineStr">
        <is>
          <t>directoryology.com</t>
        </is>
      </c>
      <c r="B46" s="4" t="inlineStr">
        <is>
          <t>https://directoryology.com/detail/28448/traffic-control-truck.html</t>
        </is>
      </c>
      <c r="C46" s="4" t="inlineStr">
        <is>
          <t>Traffic Control Truck</t>
        </is>
      </c>
      <c r="D46" s="17" t="inlineStr">
        <is>
          <t>Non-geo</t>
        </is>
      </c>
      <c r="E46" s="4" t="inlineStr">
        <is>
          <t>Low quality web directory</t>
        </is>
      </c>
      <c r="F46" s="23" t="inlineStr"/>
      <c r="G46" s="23" t="inlineStr"/>
    </row>
    <row r="47" ht="22.5" customHeight="1">
      <c r="A47" s="4" t="inlineStr">
        <is>
          <t>directoryservice.co</t>
        </is>
      </c>
      <c r="B47" s="4" t="inlineStr">
        <is>
          <t>https://directoryservice.co/detail/29246/landscape-truck-bodies.html</t>
        </is>
      </c>
      <c r="C47" s="4" t="inlineStr">
        <is>
          <t>Landscape Truck Bodies</t>
        </is>
      </c>
      <c r="D47" s="17" t="inlineStr">
        <is>
          <t>Non-geo</t>
        </is>
      </c>
      <c r="E47" s="4" t="inlineStr">
        <is>
          <t>Low quality web directory</t>
        </is>
      </c>
      <c r="F47" s="23" t="inlineStr"/>
      <c r="G47" s="23" t="inlineStr"/>
    </row>
    <row r="48" ht="22.5" customHeight="1">
      <c r="A48" s="4" t="inlineStr">
        <is>
          <t>directoryspectrum.com</t>
        </is>
      </c>
      <c r="B48" s="4" t="inlineStr">
        <is>
          <t>https://directoryspectrum.com/flatbed-truck-body/</t>
        </is>
      </c>
      <c r="C48" s="4" t="inlineStr">
        <is>
          <t>Flatbed Truck Body</t>
        </is>
      </c>
      <c r="D48" s="17" t="inlineStr">
        <is>
          <t>Non-geo</t>
        </is>
      </c>
      <c r="E48" s="4" t="inlineStr">
        <is>
          <t>Low quality web directory</t>
        </is>
      </c>
      <c r="F48" s="23" t="inlineStr"/>
      <c r="G48" s="23" t="inlineStr"/>
    </row>
    <row r="49" ht="22.5" customHeight="1">
      <c r="A49" s="4" t="inlineStr">
        <is>
          <t>directoryst.com</t>
        </is>
      </c>
      <c r="B49" s="4" t="inlineStr">
        <is>
          <t>https://directoryst.com/gooseneck-truck-bodies/</t>
        </is>
      </c>
      <c r="C49" s="4" t="inlineStr">
        <is>
          <t>Gooseneck Truck Bodies</t>
        </is>
      </c>
      <c r="D49" s="17" t="inlineStr">
        <is>
          <t>Non-geo</t>
        </is>
      </c>
      <c r="E49" s="4" t="inlineStr">
        <is>
          <t>Low quality web directory</t>
        </is>
      </c>
      <c r="F49" s="23" t="inlineStr"/>
      <c r="G49" s="23" t="inlineStr"/>
    </row>
    <row r="50" ht="22.5" customHeight="1">
      <c r="A50" s="4" t="inlineStr">
        <is>
          <t>downtownlists.com</t>
        </is>
      </c>
      <c r="B50" s="4" t="inlineStr">
        <is>
          <t>https://downtownlists.com/detail/28899/dump-truck-bodies.html</t>
        </is>
      </c>
      <c r="C50" s="4" t="inlineStr">
        <is>
          <t>Dump Truck Bodies</t>
        </is>
      </c>
      <c r="D50" s="17" t="inlineStr">
        <is>
          <t>Non-geo</t>
        </is>
      </c>
      <c r="E50" s="4" t="inlineStr">
        <is>
          <t>Low quality web directory</t>
        </is>
      </c>
      <c r="F50" s="23" t="inlineStr"/>
      <c r="G50" s="23" t="inlineStr"/>
    </row>
    <row r="51" ht="22.5" customHeight="1">
      <c r="A51" s="4" t="inlineStr">
        <is>
          <t>easybusinessdirect.com</t>
        </is>
      </c>
      <c r="B51" s="4" t="inlineStr">
        <is>
          <t>https://easybusinessdirect.com/detail/30272/mechanics-truck-body.html</t>
        </is>
      </c>
      <c r="C51" s="4" t="inlineStr">
        <is>
          <t>Mechanics Truck Body</t>
        </is>
      </c>
      <c r="D51" s="17" t="inlineStr">
        <is>
          <t>Non-geo</t>
        </is>
      </c>
      <c r="E51" s="4" t="inlineStr">
        <is>
          <t>Low quality web directory</t>
        </is>
      </c>
      <c r="F51" s="23" t="inlineStr"/>
      <c r="G51" s="23" t="inlineStr"/>
    </row>
    <row r="52" ht="22.5" customHeight="1">
      <c r="A52" s="4" t="inlineStr">
        <is>
          <t>ebizlistings.com</t>
        </is>
      </c>
      <c r="B52" s="4" t="inlineStr">
        <is>
          <t>https://ebizlistings.com/detail/28998/platform-bodies.html</t>
        </is>
      </c>
      <c r="C52" s="4" t="inlineStr">
        <is>
          <t>Platform Bodies</t>
        </is>
      </c>
      <c r="D52" s="17" t="inlineStr">
        <is>
          <t>Non-geo</t>
        </is>
      </c>
      <c r="E52" s="4" t="inlineStr">
        <is>
          <t>Low quality web directory</t>
        </is>
      </c>
      <c r="F52" s="23" t="inlineStr"/>
      <c r="G52" s="23" t="inlineStr"/>
    </row>
    <row r="53" ht="22.5" customHeight="1">
      <c r="A53" s="4" t="inlineStr">
        <is>
          <t>elatelistings.com</t>
        </is>
      </c>
      <c r="B53" s="4" t="inlineStr">
        <is>
          <t>https://elatelistings.com/detail/29930/ramp-truck-bodies.html</t>
        </is>
      </c>
      <c r="C53" s="4" t="inlineStr">
        <is>
          <t>Ramp Truck Bodies</t>
        </is>
      </c>
      <c r="D53" s="17" t="inlineStr">
        <is>
          <t>Non-geo</t>
        </is>
      </c>
      <c r="E53" s="4" t="inlineStr">
        <is>
          <t>Low quality web directory</t>
        </is>
      </c>
      <c r="F53" s="23" t="inlineStr"/>
      <c r="G53" s="23" t="inlineStr"/>
    </row>
    <row r="54" ht="22.5" customHeight="1">
      <c r="A54" s="4" t="inlineStr">
        <is>
          <t>elistyourbusiness.com</t>
        </is>
      </c>
      <c r="B54" s="4" t="inlineStr">
        <is>
          <t>https://elistyourbusiness.com/detail/28419/service-truck-bodies-georgia.html</t>
        </is>
      </c>
      <c r="C54" s="4" t="inlineStr">
        <is>
          <t>Service Truck Bodies Georgia</t>
        </is>
      </c>
      <c r="D54" s="17" t="inlineStr">
        <is>
          <t>Georgia</t>
        </is>
      </c>
      <c r="E54" s="4" t="inlineStr">
        <is>
          <t>Low quality web directory</t>
        </is>
      </c>
      <c r="F54" s="23" t="inlineStr"/>
      <c r="G54" s="23" t="inlineStr"/>
    </row>
    <row r="55" ht="22.5" customHeight="1">
      <c r="A55" s="4" t="inlineStr">
        <is>
          <t>excellentsites.co</t>
        </is>
      </c>
      <c r="B55" s="4" t="inlineStr">
        <is>
          <t>https://www.excellentsites.co/detail/74813/roll-off-bodies.html</t>
        </is>
      </c>
      <c r="C55" s="4" t="inlineStr">
        <is>
          <t>Roll Off Bodies</t>
        </is>
      </c>
      <c r="D55" s="17" t="inlineStr">
        <is>
          <t>Non-geo</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kandkmfg.com</t>
        </is>
      </c>
      <c r="D56" s="17" t="inlineStr">
        <is>
          <t>Non-geo</t>
        </is>
      </c>
      <c r="E56" s="4" t="inlineStr">
        <is>
          <t>Low quality web directory</t>
        </is>
      </c>
      <c r="F56" s="23" t="inlineStr"/>
      <c r="G56" s="23" t="inlineStr"/>
    </row>
    <row r="57" ht="22.5" customHeight="1">
      <c r="A57" s="4" t="inlineStr">
        <is>
          <t>expertschoice.net</t>
        </is>
      </c>
      <c r="B57" s="4" t="inlineStr">
        <is>
          <t>https://www.expertschoice.net/detail/256894/chipper-bodies.html</t>
        </is>
      </c>
      <c r="C57" s="4" t="inlineStr">
        <is>
          <t>Chipper Bodies</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Visit Website</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kandkmfg.com</t>
        </is>
      </c>
      <c r="D59" s="17" t="inlineStr">
        <is>
          <t>Non-geo</t>
        </is>
      </c>
      <c r="E59" s="4" t="inlineStr">
        <is>
          <t>Low quality web directory</t>
        </is>
      </c>
      <c r="F59" s="23" t="inlineStr"/>
      <c r="G59" s="23" t="inlineStr"/>
    </row>
    <row r="60" ht="22.5" customHeight="1">
      <c r="A60" s="4" t="inlineStr">
        <is>
          <t>expressbusinesslistings.com</t>
        </is>
      </c>
      <c r="B60" s="4" t="inlineStr">
        <is>
          <t>https://expressbusinesslistings.com/utility-truck-beds-georgia/</t>
        </is>
      </c>
      <c r="C60" s="4" t="inlineStr">
        <is>
          <t>Utility Truck Beds Georgia</t>
        </is>
      </c>
      <c r="D60" s="17" t="inlineStr">
        <is>
          <t>Georgia</t>
        </is>
      </c>
      <c r="E60" s="4" t="inlineStr">
        <is>
          <t>Low quality web directory</t>
        </is>
      </c>
      <c r="F60" s="23" t="inlineStr"/>
      <c r="G60" s="23" t="inlineStr"/>
    </row>
    <row r="61" ht="22.5" customHeight="1">
      <c r="A61" s="4" t="inlineStr">
        <is>
          <t>familyfriendlysites.biz</t>
        </is>
      </c>
      <c r="B61" s="4" t="inlineStr">
        <is>
          <t>https://www.familyfriendlysites.biz/detail/266136/work-truck-with-utility-bed.html</t>
        </is>
      </c>
      <c r="C61" s="4" t="inlineStr">
        <is>
          <t>Visit Website</t>
        </is>
      </c>
      <c r="D61" s="17" t="inlineStr">
        <is>
          <t>Non-geo</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Work Truck With Utility Bed</t>
        </is>
      </c>
      <c r="D62" s="17" t="inlineStr">
        <is>
          <t>Non-geo</t>
        </is>
      </c>
      <c r="E62" s="4" t="inlineStr">
        <is>
          <t>Low quality web directory</t>
        </is>
      </c>
      <c r="F62" s="23" t="inlineStr"/>
      <c r="G62" s="23" t="inlineStr"/>
    </row>
    <row r="63" ht="22.5" customHeight="1">
      <c r="A63" s="4" t="inlineStr">
        <is>
          <t>favemarks.net</t>
        </is>
      </c>
      <c r="B63" s="4" t="inlineStr">
        <is>
          <t>https://favemarks.net/story/how-to-choose-the-right-dump-truck-body-for-your-business-needs/</t>
        </is>
      </c>
      <c r="C63" s="4" t="inlineStr">
        <is>
          <t>How To Choose The Right Dump Truck Body For Your Business Needs</t>
        </is>
      </c>
      <c r="D63" s="17" t="inlineStr">
        <is>
          <t>Non-geo</t>
        </is>
      </c>
      <c r="E63" s="4" t="inlineStr">
        <is>
          <t>Low quality web directory</t>
        </is>
      </c>
      <c r="F63" s="23" t="inlineStr"/>
      <c r="G63" s="23" t="inlineStr"/>
    </row>
    <row r="64" ht="22.5" customHeight="1">
      <c r="A64" s="4" t="inlineStr">
        <is>
          <t>favemarks.net</t>
        </is>
      </c>
      <c r="B64" s="4" t="inlineStr">
        <is>
          <t>https://favemarks.net/story/how-to-maximize-storage-space-in-your-contractor-truck-body/</t>
        </is>
      </c>
      <c r="C64" s="4" t="inlineStr">
        <is>
          <t>How To Maximize Storage Space In Your Contractor Truck Body</t>
        </is>
      </c>
      <c r="D64" s="17" t="inlineStr">
        <is>
          <t>Non-geo</t>
        </is>
      </c>
      <c r="E64" s="4" t="inlineStr">
        <is>
          <t>Low quality web directory</t>
        </is>
      </c>
      <c r="F64" s="23" t="inlineStr"/>
      <c r="G64" s="23" t="inlineStr"/>
    </row>
    <row r="65" ht="22.5" customHeight="1">
      <c r="A65" s="4" t="inlineStr">
        <is>
          <t>favoritebusinesses.net</t>
        </is>
      </c>
      <c r="B65" s="4" t="inlineStr">
        <is>
          <t>https://favoritebusinesses.net/contractor-dump-body/</t>
        </is>
      </c>
      <c r="C65" s="4" t="inlineStr">
        <is>
          <t>Contractor Dump Body</t>
        </is>
      </c>
      <c r="D65" s="17" t="inlineStr">
        <is>
          <t>Non-geo</t>
        </is>
      </c>
      <c r="E65" s="4" t="inlineStr">
        <is>
          <t>Low quality web directory</t>
        </is>
      </c>
      <c r="F65" s="23" t="inlineStr"/>
      <c r="G65" s="23" t="inlineStr"/>
    </row>
    <row r="66" ht="22.5" customHeight="1">
      <c r="A66" s="4" t="inlineStr">
        <is>
          <t>finddirectory.org</t>
        </is>
      </c>
      <c r="B66" s="4" t="inlineStr">
        <is>
          <t>https://finddirectory.org/dump-bodies-for-pickup-trucks-georgia/</t>
        </is>
      </c>
      <c r="C66" s="4" t="inlineStr">
        <is>
          <t>Dump Bodies For Pickup Trucks Georgia</t>
        </is>
      </c>
      <c r="D66" s="17" t="inlineStr">
        <is>
          <t>Georgia</t>
        </is>
      </c>
      <c r="E66" s="4" t="inlineStr">
        <is>
          <t>Low quality web directory</t>
        </is>
      </c>
      <c r="F66" s="23" t="inlineStr"/>
      <c r="G66" s="23" t="inlineStr"/>
    </row>
    <row r="67" ht="22.5" customHeight="1">
      <c r="A67" s="4" t="inlineStr">
        <is>
          <t>findist.net</t>
        </is>
      </c>
      <c r="B67" s="4" t="inlineStr">
        <is>
          <t>https://findist.net/detail/28607/landscape-body-georgia.html</t>
        </is>
      </c>
      <c r="C67" s="4" t="inlineStr">
        <is>
          <t>Landscape Body Georgia</t>
        </is>
      </c>
      <c r="D67" s="17" t="inlineStr">
        <is>
          <t>Georgia</t>
        </is>
      </c>
      <c r="E67" s="4" t="inlineStr">
        <is>
          <t>Low quality web directory</t>
        </is>
      </c>
      <c r="F67" s="23" t="inlineStr"/>
      <c r="G67" s="23" t="inlineStr"/>
    </row>
    <row r="68" ht="22.5" customHeight="1">
      <c r="A68" s="4" t="inlineStr">
        <is>
          <t>findlocalcenter.com</t>
        </is>
      </c>
      <c r="B68" s="4" t="inlineStr">
        <is>
          <t>https://findlocalcenter.com/detail/30267/service-bodies.html</t>
        </is>
      </c>
      <c r="C68" s="4" t="inlineStr">
        <is>
          <t>Service Bodies</t>
        </is>
      </c>
      <c r="D68" s="17" t="inlineStr">
        <is>
          <t>Non-geo</t>
        </is>
      </c>
      <c r="E68" s="4" t="inlineStr">
        <is>
          <t>Low quality web directory</t>
        </is>
      </c>
      <c r="F68" s="23" t="inlineStr"/>
      <c r="G68" s="23" t="inlineStr"/>
    </row>
    <row r="69" ht="22.5" customHeight="1">
      <c r="A69" s="4" t="inlineStr">
        <is>
          <t>firstclassdirectory.com</t>
        </is>
      </c>
      <c r="B69" s="4" t="inlineStr">
        <is>
          <t>https://firstclassdirectory.com/detail/traffic-control-truck/</t>
        </is>
      </c>
      <c r="C69" s="4" t="inlineStr">
        <is>
          <t>Traffic Control Truck</t>
        </is>
      </c>
      <c r="D69" s="17" t="inlineStr">
        <is>
          <t>Non-geo</t>
        </is>
      </c>
      <c r="E69" s="4" t="inlineStr">
        <is>
          <t>Low quality web directory</t>
        </is>
      </c>
      <c r="F69" s="23" t="inlineStr"/>
      <c r="G69" s="23" t="inlineStr"/>
    </row>
    <row r="70" ht="22.5" customHeight="1">
      <c r="A70" s="4" t="inlineStr">
        <is>
          <t>fivestarbusinesslistings.com</t>
        </is>
      </c>
      <c r="B70" s="4" t="inlineStr">
        <is>
          <t>https://fivestarbusinesslistings.com/gooseneck-utility-bed/</t>
        </is>
      </c>
      <c r="C70" s="4" t="inlineStr">
        <is>
          <t>Gooseneck Utility Bed</t>
        </is>
      </c>
      <c r="D70" s="17" t="inlineStr">
        <is>
          <t>Non-geo</t>
        </is>
      </c>
      <c r="E70" s="4" t="inlineStr">
        <is>
          <t>Low quality web directory</t>
        </is>
      </c>
      <c r="F70" s="23" t="inlineStr"/>
      <c r="G70" s="23" t="inlineStr"/>
    </row>
    <row r="71" ht="22.5" customHeight="1">
      <c r="A71" s="4" t="inlineStr">
        <is>
          <t>getbusinessedge.com</t>
        </is>
      </c>
      <c r="B71" s="4" t="inlineStr">
        <is>
          <t>https://getbusinessedge.com/contractor-dump-body/</t>
        </is>
      </c>
      <c r="C71" s="4" t="inlineStr">
        <is>
          <t>Contractor Dump Body</t>
        </is>
      </c>
      <c r="D71" s="17" t="inlineStr">
        <is>
          <t>Non-geo</t>
        </is>
      </c>
      <c r="E71" s="4" t="inlineStr">
        <is>
          <t>Low quality web directory</t>
        </is>
      </c>
      <c r="F71" s="23" t="inlineStr"/>
      <c r="G71" s="23" t="inlineStr"/>
    </row>
    <row r="72" ht="22.5" customHeight="1">
      <c r="A72" s="4" t="inlineStr">
        <is>
          <t>getdirectory.org</t>
        </is>
      </c>
      <c r="B72" s="4" t="inlineStr">
        <is>
          <t>https://getdirectory.org/detail/28970/traffic-control-truck.html</t>
        </is>
      </c>
      <c r="C72" s="4" t="inlineStr">
        <is>
          <t>Traffic Control Truck</t>
        </is>
      </c>
      <c r="D72" s="17" t="inlineStr">
        <is>
          <t>Non-geo</t>
        </is>
      </c>
      <c r="E72" s="4" t="inlineStr">
        <is>
          <t>Low quality web directory</t>
        </is>
      </c>
      <c r="F72" s="23" t="inlineStr"/>
      <c r="G72" s="23" t="inlineStr"/>
    </row>
    <row r="73" ht="22.5" customHeight="1">
      <c r="A73" s="4" t="inlineStr">
        <is>
          <t>getquicklisting.com</t>
        </is>
      </c>
      <c r="B73" s="4" t="inlineStr">
        <is>
          <t>https://getquicklisting.com/detail/29491/flatbed-dump-body.html</t>
        </is>
      </c>
      <c r="C73" s="4" t="inlineStr">
        <is>
          <t>Flatbed Dump Body</t>
        </is>
      </c>
      <c r="D73" s="17" t="inlineStr">
        <is>
          <t>Non-geo</t>
        </is>
      </c>
      <c r="E73" s="4" t="inlineStr">
        <is>
          <t>Low quality web directory</t>
        </is>
      </c>
      <c r="F73" s="23" t="inlineStr"/>
      <c r="G73" s="23" t="inlineStr"/>
    </row>
    <row r="74" ht="22.5" customHeight="1">
      <c r="A74" s="4" t="inlineStr">
        <is>
          <t>gocompanyseek.com</t>
        </is>
      </c>
      <c r="B74" s="4" t="inlineStr">
        <is>
          <t>https://gocompanyseek.com/contractor-truck-bodies/</t>
        </is>
      </c>
      <c r="C74" s="4" t="inlineStr">
        <is>
          <t>Contractor Truck Bodies</t>
        </is>
      </c>
      <c r="D74" s="17" t="inlineStr">
        <is>
          <t>Non-geo</t>
        </is>
      </c>
      <c r="E74" s="4" t="inlineStr">
        <is>
          <t>Low quality web directory</t>
        </is>
      </c>
      <c r="F74" s="23" t="inlineStr"/>
      <c r="G74" s="23" t="inlineStr"/>
    </row>
    <row r="75" ht="22.5" customHeight="1">
      <c r="A75" s="4" t="inlineStr">
        <is>
          <t>goeditors.net</t>
        </is>
      </c>
      <c r="B75" s="4" t="inlineStr">
        <is>
          <t>https://www.goeditors.net/detail/45191/chipper-dump-body.html</t>
        </is>
      </c>
      <c r="C75" s="4" t="inlineStr">
        <is>
          <t>Chipper Dump Body</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kandkmfg.com</t>
        </is>
      </c>
      <c r="D76" s="17" t="inlineStr">
        <is>
          <t>Non-geo</t>
        </is>
      </c>
      <c r="E76" s="4" t="inlineStr">
        <is>
          <t>Low quality web directory</t>
        </is>
      </c>
      <c r="F76" s="23" t="inlineStr"/>
      <c r="G76" s="23" t="inlineStr"/>
    </row>
    <row r="77" ht="22.5" customHeight="1">
      <c r="A77" s="4" t="inlineStr">
        <is>
          <t>googalseek.com</t>
        </is>
      </c>
      <c r="B77" s="4" t="inlineStr">
        <is>
          <t>https://www.googalseek.com/detail/256900/roll-off-bodies.html</t>
        </is>
      </c>
      <c r="C77" s="4" t="inlineStr">
        <is>
          <t>Roll Off Bodies</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Visit Website</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kandkmfg.com</t>
        </is>
      </c>
      <c r="D79" s="17" t="inlineStr">
        <is>
          <t>Non-geo</t>
        </is>
      </c>
      <c r="E79" s="4" t="inlineStr">
        <is>
          <t>Low quality web directory</t>
        </is>
      </c>
      <c r="F79" s="23" t="inlineStr"/>
      <c r="G79" s="23" t="inlineStr"/>
    </row>
    <row r="80" ht="22.5" customHeight="1">
      <c r="A80" s="4" t="inlineStr">
        <is>
          <t>gotolistings.org</t>
        </is>
      </c>
      <c r="B80" s="4" t="inlineStr">
        <is>
          <t>https://gotolistings.org/detail/30221/truck-service-bodies.html</t>
        </is>
      </c>
      <c r="C80" s="4" t="inlineStr">
        <is>
          <t>Truck Service Bodies</t>
        </is>
      </c>
      <c r="D80" s="17" t="inlineStr">
        <is>
          <t>Non-geo</t>
        </is>
      </c>
      <c r="E80" s="4" t="inlineStr">
        <is>
          <t>Low quality web directory</t>
        </is>
      </c>
      <c r="F80" s="23" t="inlineStr"/>
      <c r="G80" s="23" t="inlineStr"/>
    </row>
    <row r="81" ht="22.5" customHeight="1">
      <c r="A81" s="4" t="inlineStr">
        <is>
          <t>greatbusiness.us</t>
        </is>
      </c>
      <c r="B81" s="4" t="inlineStr">
        <is>
          <t>https://www.greatbusiness.us/detail/74987/roll-off-bodies.html</t>
        </is>
      </c>
      <c r="C81" s="4" t="inlineStr">
        <is>
          <t>Roll Off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kandkmfg.com</t>
        </is>
      </c>
      <c r="D82" s="17" t="inlineStr">
        <is>
          <t>Non-geo</t>
        </is>
      </c>
      <c r="E82" s="4" t="inlineStr">
        <is>
          <t>Low quality web directory</t>
        </is>
      </c>
      <c r="F82" s="23" t="inlineStr"/>
      <c r="G82" s="23" t="inlineStr"/>
    </row>
    <row r="83" ht="22.5" customHeight="1">
      <c r="A83" s="4" t="inlineStr">
        <is>
          <t>hallofdistinction.com</t>
        </is>
      </c>
      <c r="B83" s="4" t="inlineStr">
        <is>
          <t>https://www.hallofdistinction.com/detail/38183/chipper-truck-bodies.html</t>
        </is>
      </c>
      <c r="C83" s="4" t="inlineStr">
        <is>
          <t>Chipper Truck Bodies</t>
        </is>
      </c>
      <c r="D83" s="17" t="inlineStr">
        <is>
          <t>Non-geo</t>
        </is>
      </c>
      <c r="E83" s="4" t="inlineStr">
        <is>
          <t>Low quality web directory</t>
        </is>
      </c>
      <c r="F83" s="23" t="inlineStr"/>
      <c r="G83" s="23" t="inlineStr"/>
    </row>
    <row r="84" ht="22.5" customHeight="1">
      <c r="A84" s="4" t="inlineStr">
        <is>
          <t>hotlistingz.com</t>
        </is>
      </c>
      <c r="B84" s="4" t="inlineStr">
        <is>
          <t>https://www.hotlistingz.com/detail/257090/custom-powder-coating-services.html</t>
        </is>
      </c>
      <c r="C84" s="4" t="inlineStr">
        <is>
          <t>Custom Powder Coating Services</t>
        </is>
      </c>
      <c r="D84" s="17" t="inlineStr">
        <is>
          <t>Non-geo</t>
        </is>
      </c>
      <c r="E84" s="4" t="inlineStr">
        <is>
          <t>Low quality web directory</t>
        </is>
      </c>
      <c r="F84" s="23" t="inlineStr"/>
      <c r="G84" s="23" t="inlineStr"/>
    </row>
    <row r="85" ht="22.5" customHeight="1">
      <c r="A85" s="4" t="inlineStr">
        <is>
          <t>hotlistingz.com</t>
        </is>
      </c>
      <c r="B85" s="4" t="inlineStr">
        <is>
          <t>https://www.hotlistingz.com/detail/257090/custom-powder-coating-services.html</t>
        </is>
      </c>
      <c r="C85" s="4" t="inlineStr">
        <is>
          <t>kandkmfg.com</t>
        </is>
      </c>
      <c r="D85" s="17" t="inlineStr">
        <is>
          <t>Non-geo</t>
        </is>
      </c>
      <c r="E85" s="4" t="inlineStr">
        <is>
          <t>Low quality web directory</t>
        </is>
      </c>
      <c r="F85" s="23" t="inlineStr"/>
      <c r="G85" s="23" t="inlineStr"/>
    </row>
    <row r="86" ht="22.5" customHeight="1">
      <c r="A86" s="4" t="inlineStr">
        <is>
          <t>hubofbusinesses.com</t>
        </is>
      </c>
      <c r="B86" s="4" t="inlineStr">
        <is>
          <t>https://hubofbusinesses.com/contractor-truck-bodies/</t>
        </is>
      </c>
      <c r="C86" s="4" t="inlineStr">
        <is>
          <t>Contractor Truck Bodies</t>
        </is>
      </c>
      <c r="D86" s="17" t="inlineStr">
        <is>
          <t>Non-geo</t>
        </is>
      </c>
      <c r="E86" s="4" t="inlineStr">
        <is>
          <t>Low quality web directory</t>
        </is>
      </c>
      <c r="F86" s="23" t="inlineStr"/>
      <c r="G86" s="23" t="inlineStr"/>
    </row>
    <row r="87" ht="22.5" customHeight="1">
      <c r="A87" s="4" t="inlineStr">
        <is>
          <t>huntpush.com</t>
        </is>
      </c>
      <c r="B87" s="4" t="inlineStr">
        <is>
          <t>https://huntpush.com/contractor-dump-body/</t>
        </is>
      </c>
      <c r="C87" s="4" t="inlineStr">
        <is>
          <t>Contractor Dump Body</t>
        </is>
      </c>
      <c r="D87" s="17" t="inlineStr">
        <is>
          <t>Non-geo</t>
        </is>
      </c>
      <c r="E87" s="4" t="inlineStr">
        <is>
          <t>Low quality web directory</t>
        </is>
      </c>
      <c r="F87" s="23" t="inlineStr"/>
      <c r="G87" s="23" t="inlineStr"/>
    </row>
    <row r="88" ht="22.5" customHeight="1">
      <c r="A88" s="4" t="inlineStr">
        <is>
          <t>iconbusinesses.com</t>
        </is>
      </c>
      <c r="B88" s="4" t="inlineStr">
        <is>
          <t>https://iconbusinesses.com/detail/29890/mechanic-service-truck-bodies.html</t>
        </is>
      </c>
      <c r="C88" s="4" t="inlineStr">
        <is>
          <t>Mechanic Service Truck Bodies</t>
        </is>
      </c>
      <c r="D88" s="17" t="inlineStr">
        <is>
          <t>Non-geo</t>
        </is>
      </c>
      <c r="E88" s="4" t="inlineStr">
        <is>
          <t>Low quality web directory</t>
        </is>
      </c>
      <c r="F88" s="23" t="inlineStr"/>
      <c r="G88" s="23" t="inlineStr"/>
    </row>
    <row r="89" ht="22.5" customHeight="1">
      <c r="A89" s="4" t="inlineStr">
        <is>
          <t>impact-directory.com</t>
        </is>
      </c>
      <c r="B89" s="4" t="inlineStr">
        <is>
          <t>https://impact-directory.com/detail/30364/service-bodies.html</t>
        </is>
      </c>
      <c r="C89" s="4" t="inlineStr">
        <is>
          <t>Service Bodies</t>
        </is>
      </c>
      <c r="D89" s="17" t="inlineStr">
        <is>
          <t>Non-geo</t>
        </is>
      </c>
      <c r="E89" s="4" t="inlineStr">
        <is>
          <t>Low quality web directory</t>
        </is>
      </c>
      <c r="F89" s="23" t="inlineStr"/>
      <c r="G89" s="23" t="inlineStr"/>
    </row>
    <row r="90" ht="22.5" customHeight="1">
      <c r="A90" s="4" t="inlineStr">
        <is>
          <t>incrawler.net</t>
        </is>
      </c>
      <c r="B90" s="4" t="inlineStr">
        <is>
          <t>https://www.incrawler.net/detail/256938/chipper-bodies.html</t>
        </is>
      </c>
      <c r="C90" s="4" t="inlineStr">
        <is>
          <t>Chipper Bodies</t>
        </is>
      </c>
      <c r="D90" s="17" t="inlineStr">
        <is>
          <t>Non-geo</t>
        </is>
      </c>
      <c r="E90" s="4" t="inlineStr">
        <is>
          <t>Low quality web directory</t>
        </is>
      </c>
      <c r="F90" s="23" t="inlineStr"/>
      <c r="G90" s="23" t="inlineStr"/>
    </row>
    <row r="91" ht="22.5" customHeight="1">
      <c r="A91" s="4" t="inlineStr">
        <is>
          <t>incrawler.net</t>
        </is>
      </c>
      <c r="B91" s="4" t="inlineStr">
        <is>
          <t>https://www.incrawler.net/detail/256938/chipper-bodies.html</t>
        </is>
      </c>
      <c r="C91" s="4" t="inlineStr">
        <is>
          <t>Visit Website</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kandkmfg.com</t>
        </is>
      </c>
      <c r="D92" s="17" t="inlineStr">
        <is>
          <t>Non-geo</t>
        </is>
      </c>
      <c r="E92" s="4" t="inlineStr">
        <is>
          <t>Low quality web directory</t>
        </is>
      </c>
      <c r="F92" s="23" t="inlineStr"/>
      <c r="G92" s="23" t="inlineStr"/>
    </row>
    <row r="93" ht="22.5" customHeight="1">
      <c r="A93" s="4" t="inlineStr">
        <is>
          <t>incrawler.org</t>
        </is>
      </c>
      <c r="B93" s="4" t="inlineStr">
        <is>
          <t>https://www.incrawler.org/detail/262081/custom-powder-coating-services.html</t>
        </is>
      </c>
      <c r="C93" s="4" t="inlineStr">
        <is>
          <t>Custom Powder Coating Services</t>
        </is>
      </c>
      <c r="D93" s="17" t="inlineStr">
        <is>
          <t>Non-geo</t>
        </is>
      </c>
      <c r="E93" s="4" t="inlineStr">
        <is>
          <t>Low quality web directory</t>
        </is>
      </c>
      <c r="F93" s="23" t="inlineStr"/>
      <c r="G93" s="23" t="inlineStr"/>
    </row>
    <row r="94" ht="22.5" customHeight="1">
      <c r="A94" s="4" t="inlineStr">
        <is>
          <t>incrawler.org</t>
        </is>
      </c>
      <c r="B94" s="4" t="inlineStr">
        <is>
          <t>https://www.incrawler.org/detail/262081/custom-powder-coating-services.html</t>
        </is>
      </c>
      <c r="C94" s="4" t="inlineStr">
        <is>
          <t>Visit Website</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kandkmfg.com</t>
        </is>
      </c>
      <c r="D95" s="17" t="inlineStr">
        <is>
          <t>Non-geo</t>
        </is>
      </c>
      <c r="E95" s="4" t="inlineStr">
        <is>
          <t>Low quality web directory</t>
        </is>
      </c>
      <c r="F95" s="23" t="inlineStr"/>
      <c r="G95" s="23" t="inlineStr"/>
    </row>
    <row r="96" ht="22.5" customHeight="1">
      <c r="A96" s="4" t="inlineStr">
        <is>
          <t>infobusinesses.co</t>
        </is>
      </c>
      <c r="B96" s="4" t="inlineStr">
        <is>
          <t>https://infobusinesses.co/detail/29423/flat-dump-bed.html</t>
        </is>
      </c>
      <c r="C96" s="4" t="inlineStr">
        <is>
          <t>Flat Dump Bed</t>
        </is>
      </c>
      <c r="D96" s="17" t="inlineStr">
        <is>
          <t>Non-geo</t>
        </is>
      </c>
      <c r="E96" s="4" t="inlineStr">
        <is>
          <t>Low quality web directory</t>
        </is>
      </c>
      <c r="F96" s="23" t="inlineStr"/>
      <c r="G96" s="23" t="inlineStr"/>
    </row>
    <row r="97" ht="22.5" customHeight="1">
      <c r="A97" s="4" t="inlineStr">
        <is>
          <t>infolion.net</t>
        </is>
      </c>
      <c r="B97" s="4" t="inlineStr">
        <is>
          <t>https://www.infolion.net/detail/266314/chipper-truck-bodies.html</t>
        </is>
      </c>
      <c r="C97" s="4" t="inlineStr">
        <is>
          <t>Chipper Truck Bodies</t>
        </is>
      </c>
      <c r="D97" s="17" t="inlineStr">
        <is>
          <t>Non-geo</t>
        </is>
      </c>
      <c r="E97" s="4" t="inlineStr">
        <is>
          <t>Low quality web directory</t>
        </is>
      </c>
      <c r="F97" s="23" t="inlineStr"/>
      <c r="G97" s="23" t="inlineStr"/>
    </row>
    <row r="98" ht="22.5" customHeight="1">
      <c r="A98" s="4" t="inlineStr">
        <is>
          <t>infolion.net</t>
        </is>
      </c>
      <c r="B98" s="4" t="inlineStr">
        <is>
          <t>https://www.infolion.net/detail/266314/chipper-truck-bodies.html</t>
        </is>
      </c>
      <c r="C98" s="4" t="inlineStr">
        <is>
          <t>https://kandkmfg.com/product/chipper-bodies/</t>
        </is>
      </c>
      <c r="D98" s="17" t="inlineStr">
        <is>
          <t>Non-geo</t>
        </is>
      </c>
      <c r="E98" s="4" t="inlineStr">
        <is>
          <t>Low quality web directory</t>
        </is>
      </c>
      <c r="F98" s="23" t="inlineStr"/>
      <c r="G98" s="23" t="inlineStr"/>
    </row>
    <row r="99" ht="22.5" customHeight="1">
      <c r="A99" s="4" t="inlineStr">
        <is>
          <t>inspiredirectory.com</t>
        </is>
      </c>
      <c r="B99" s="4" t="inlineStr">
        <is>
          <t>https://inspiredirectory.com/custom-ladder-rack-georgia/</t>
        </is>
      </c>
      <c r="C99" s="4" t="inlineStr">
        <is>
          <t>Custom Ladder Rack Georgia</t>
        </is>
      </c>
      <c r="D99" s="17" t="inlineStr">
        <is>
          <t>Georgia</t>
        </is>
      </c>
      <c r="E99" s="4" t="inlineStr">
        <is>
          <t>Low quality web directory</t>
        </is>
      </c>
      <c r="F99" s="23" t="inlineStr"/>
      <c r="G99" s="23" t="inlineStr"/>
    </row>
    <row r="100" ht="22.5" customHeight="1">
      <c r="A100" s="4" t="inlineStr">
        <is>
          <t>jameslist.us</t>
        </is>
      </c>
      <c r="B100" s="4" t="inlineStr">
        <is>
          <t>https://www.jameslist.us/detail/37191/dovetail-truck-flatbed.html</t>
        </is>
      </c>
      <c r="C100" s="4" t="inlineStr">
        <is>
          <t>Dovetail Truck Flatbed</t>
        </is>
      </c>
      <c r="D100" s="17" t="inlineStr">
        <is>
          <t>Non-geo</t>
        </is>
      </c>
      <c r="E100" s="4" t="inlineStr">
        <is>
          <t>Low quality web directory</t>
        </is>
      </c>
      <c r="F100" s="23" t="inlineStr"/>
      <c r="G100" s="23" t="inlineStr"/>
    </row>
    <row r="101" ht="22.5" customHeight="1">
      <c r="A101" s="4" t="inlineStr">
        <is>
          <t>jameslist.us</t>
        </is>
      </c>
      <c r="B101" s="4" t="inlineStr">
        <is>
          <t>https://www.jameslist.us/detail/37191/dovetail-truck-flatbed.html</t>
        </is>
      </c>
      <c r="C101" s="4" t="inlineStr">
        <is>
          <t>kandkmfg.com</t>
        </is>
      </c>
      <c r="D101" s="17" t="inlineStr">
        <is>
          <t>Non-geo</t>
        </is>
      </c>
      <c r="E101" s="4" t="inlineStr">
        <is>
          <t>Low quality web directory</t>
        </is>
      </c>
      <c r="F101" s="23" t="inlineStr"/>
      <c r="G101" s="23" t="inlineStr"/>
    </row>
    <row r="102" ht="22.5" customHeight="1">
      <c r="A102" s="4" t="inlineStr">
        <is>
          <t>listdiscover.com</t>
        </is>
      </c>
      <c r="B102" s="4" t="inlineStr">
        <is>
          <t>https://listdiscover.com/landscape-dump-body/</t>
        </is>
      </c>
      <c r="C102" s="4" t="inlineStr">
        <is>
          <t>Landscape Dump Body</t>
        </is>
      </c>
      <c r="D102" s="17" t="inlineStr">
        <is>
          <t>Non-geo</t>
        </is>
      </c>
      <c r="E102" s="4" t="inlineStr">
        <is>
          <t>Low quality web directory</t>
        </is>
      </c>
      <c r="F102" s="23" t="inlineStr"/>
      <c r="G102" s="23" t="inlineStr"/>
    </row>
    <row r="103" ht="22.5" customHeight="1">
      <c r="A103" s="4" t="inlineStr">
        <is>
          <t>listdoor.com</t>
        </is>
      </c>
      <c r="B103" s="4" t="inlineStr">
        <is>
          <t>https://listdoor.com/mechanic-service-body/</t>
        </is>
      </c>
      <c r="C103" s="4" t="inlineStr">
        <is>
          <t>Mechanic Service Body</t>
        </is>
      </c>
      <c r="D103" s="17" t="inlineStr">
        <is>
          <t>Non-geo</t>
        </is>
      </c>
      <c r="E103" s="4" t="inlineStr">
        <is>
          <t>Low quality web directory</t>
        </is>
      </c>
      <c r="F103" s="23" t="inlineStr"/>
      <c r="G103" s="23" t="inlineStr"/>
    </row>
    <row r="104" ht="22.5" customHeight="1">
      <c r="A104" s="4" t="inlineStr">
        <is>
          <t>listedbusiness.com</t>
        </is>
      </c>
      <c r="B104" s="4" t="inlineStr">
        <is>
          <t>https://www.listedbusiness.com/detail/19786/gooseneck-bodies-georgia.html</t>
        </is>
      </c>
      <c r="C104" s="4" t="inlineStr">
        <is>
          <t>https://kandkmfg.com/product/gooseneck-bodies/</t>
        </is>
      </c>
      <c r="D104" s="17" t="inlineStr">
        <is>
          <t>Non-geo</t>
        </is>
      </c>
      <c r="E104" s="4" t="inlineStr">
        <is>
          <t>Low quality web directory</t>
        </is>
      </c>
      <c r="F104" s="23" t="inlineStr"/>
      <c r="G104" s="23" t="inlineStr"/>
    </row>
    <row r="105" ht="22.5" customHeight="1">
      <c r="A105" s="4" t="inlineStr">
        <is>
          <t>listingcenter.org</t>
        </is>
      </c>
      <c r="B105" s="4" t="inlineStr">
        <is>
          <t>https://listingcenter.org/detail/28911/landscape-dump-body.html</t>
        </is>
      </c>
      <c r="C105" s="4" t="inlineStr">
        <is>
          <t>Landscape Dump Body</t>
        </is>
      </c>
      <c r="D105" s="17" t="inlineStr">
        <is>
          <t>Non-geo</t>
        </is>
      </c>
      <c r="E105" s="4" t="inlineStr">
        <is>
          <t>Low quality web directory</t>
        </is>
      </c>
      <c r="F105" s="23" t="inlineStr"/>
      <c r="G105" s="23" t="inlineStr"/>
    </row>
    <row r="106" ht="22.5" customHeight="1">
      <c r="A106" s="4" t="inlineStr">
        <is>
          <t>listingconnect.org</t>
        </is>
      </c>
      <c r="B106" s="4" t="inlineStr">
        <is>
          <t>https://listingconnect.org/ramp-truck-bodies/</t>
        </is>
      </c>
      <c r="C106" s="4" t="inlineStr">
        <is>
          <t>Ramp Truck Bodies</t>
        </is>
      </c>
      <c r="D106" s="17" t="inlineStr">
        <is>
          <t>Non-geo</t>
        </is>
      </c>
      <c r="E106" s="4" t="inlineStr">
        <is>
          <t>Low quality web directory</t>
        </is>
      </c>
      <c r="F106" s="23" t="inlineStr"/>
      <c r="G106" s="23" t="inlineStr"/>
    </row>
    <row r="107" ht="22.5" customHeight="1">
      <c r="A107" s="4" t="inlineStr">
        <is>
          <t>listinghub.org</t>
        </is>
      </c>
      <c r="B107" s="4" t="inlineStr">
        <is>
          <t>https://listinghub.org/detail/27891/dovetail-truck-flatbed-georgia.html</t>
        </is>
      </c>
      <c r="C107" s="4" t="inlineStr">
        <is>
          <t>Dovetail Truck Flatbed Georgia</t>
        </is>
      </c>
      <c r="D107" s="17" t="inlineStr">
        <is>
          <t>Georgia</t>
        </is>
      </c>
      <c r="E107" s="4" t="inlineStr">
        <is>
          <t>Low quality web directory</t>
        </is>
      </c>
      <c r="F107" s="23" t="inlineStr"/>
      <c r="G107" s="23" t="inlineStr"/>
    </row>
    <row r="108" ht="22.5" customHeight="1">
      <c r="A108" s="4" t="inlineStr">
        <is>
          <t>listingzclub.com</t>
        </is>
      </c>
      <c r="B108" s="4" t="inlineStr">
        <is>
          <t>https://listingzclub.com/heavy-duty-platform-bed/</t>
        </is>
      </c>
      <c r="C108" s="4" t="inlineStr">
        <is>
          <t>Heavy Duty Platform Bed</t>
        </is>
      </c>
      <c r="D108" s="17" t="inlineStr">
        <is>
          <t>Non-geo</t>
        </is>
      </c>
      <c r="E108" s="4" t="inlineStr">
        <is>
          <t>Low quality web directory</t>
        </is>
      </c>
      <c r="F108" s="23" t="inlineStr"/>
      <c r="G108" s="23" t="inlineStr"/>
    </row>
    <row r="109" ht="22.5" customHeight="1">
      <c r="A109" s="4" t="inlineStr">
        <is>
          <t>localbizselect.com</t>
        </is>
      </c>
      <c r="B109" s="4" t="inlineStr">
        <is>
          <t>https://localbizselect.com/detail/30296/gooseneck-utility-body.html</t>
        </is>
      </c>
      <c r="C109" s="4" t="inlineStr">
        <is>
          <t>Gooseneck Utility Body</t>
        </is>
      </c>
      <c r="D109" s="17" t="inlineStr">
        <is>
          <t>Non-geo</t>
        </is>
      </c>
      <c r="E109" s="4" t="inlineStr">
        <is>
          <t>Low quality web directory</t>
        </is>
      </c>
      <c r="F109" s="23" t="inlineStr"/>
      <c r="G109" s="23" t="inlineStr"/>
    </row>
    <row r="110" ht="22.5" customHeight="1">
      <c r="A110" s="4" t="inlineStr">
        <is>
          <t>localbusinessfinder.co</t>
        </is>
      </c>
      <c r="B110" s="4" t="inlineStr">
        <is>
          <t>https://localbusinessfinder.co/detail/29990/gooseneck-utility-bed.html</t>
        </is>
      </c>
      <c r="C110" s="4" t="inlineStr">
        <is>
          <t>Gooseneck Utility Bed</t>
        </is>
      </c>
      <c r="D110" s="17" t="inlineStr">
        <is>
          <t>Non-geo</t>
        </is>
      </c>
      <c r="E110" s="4" t="inlineStr">
        <is>
          <t>Low quality web directory</t>
        </is>
      </c>
      <c r="F110" s="23" t="inlineStr"/>
      <c r="G110" s="23" t="inlineStr"/>
    </row>
    <row r="111" ht="22.5" customHeight="1">
      <c r="A111" s="4" t="inlineStr">
        <is>
          <t>localcompanydata.com</t>
        </is>
      </c>
      <c r="B111" s="4" t="inlineStr">
        <is>
          <t>https://localcompanydata.com/service-body-truck/</t>
        </is>
      </c>
      <c r="C111" s="4" t="inlineStr">
        <is>
          <t>Service Body Truck</t>
        </is>
      </c>
      <c r="D111" s="17" t="inlineStr">
        <is>
          <t>Non-geo</t>
        </is>
      </c>
      <c r="E111" s="4" t="inlineStr">
        <is>
          <t>Low quality web directory</t>
        </is>
      </c>
      <c r="F111" s="23" t="inlineStr"/>
      <c r="G111" s="23" t="inlineStr"/>
    </row>
    <row r="112" ht="22.5" customHeight="1">
      <c r="A112" s="4" t="inlineStr">
        <is>
          <t>localdir.co</t>
        </is>
      </c>
      <c r="B112" s="4" t="inlineStr">
        <is>
          <t>https://localdir.co/contractor-truck-beds-georgia/</t>
        </is>
      </c>
      <c r="C112" s="4" t="inlineStr">
        <is>
          <t>Contractor Truck Beds Georgia</t>
        </is>
      </c>
      <c r="D112" s="17" t="inlineStr">
        <is>
          <t>Georgia</t>
        </is>
      </c>
      <c r="E112" s="4" t="inlineStr">
        <is>
          <t>Low quality web directory</t>
        </is>
      </c>
      <c r="F112" s="23" t="inlineStr"/>
      <c r="G112" s="23" t="inlineStr"/>
    </row>
    <row r="113" ht="22.5" customHeight="1">
      <c r="A113" s="4" t="inlineStr">
        <is>
          <t>localedgepro.com</t>
        </is>
      </c>
      <c r="B113" s="4" t="inlineStr">
        <is>
          <t>https://localedgepro.com/service-body-van/</t>
        </is>
      </c>
      <c r="C113" s="4" t="inlineStr">
        <is>
          <t>Service Body Van</t>
        </is>
      </c>
      <c r="D113" s="17" t="inlineStr">
        <is>
          <t>Non-geo</t>
        </is>
      </c>
      <c r="E113" s="4" t="inlineStr">
        <is>
          <t>Low quality web directory</t>
        </is>
      </c>
      <c r="F113" s="23" t="inlineStr"/>
      <c r="G113" s="23" t="inlineStr"/>
    </row>
    <row r="114" ht="22.5" customHeight="1">
      <c r="A114" s="4" t="inlineStr">
        <is>
          <t>locallistingz.com</t>
        </is>
      </c>
      <c r="B114" s="4" t="inlineStr">
        <is>
          <t>https://locallistingz.com/platform-truck-bed-georgia/</t>
        </is>
      </c>
      <c r="C114" s="4" t="inlineStr">
        <is>
          <t>Platform Truck Bed Georgia</t>
        </is>
      </c>
      <c r="D114" s="17" t="inlineStr">
        <is>
          <t>Georgia</t>
        </is>
      </c>
      <c r="E114" s="4" t="inlineStr">
        <is>
          <t>Low quality web directory</t>
        </is>
      </c>
      <c r="F114" s="23" t="inlineStr"/>
      <c r="G114" s="23" t="inlineStr"/>
    </row>
    <row r="115" ht="22.5" customHeight="1">
      <c r="A115" s="4" t="inlineStr">
        <is>
          <t>localquest.info</t>
        </is>
      </c>
      <c r="B115" s="4" t="inlineStr">
        <is>
          <t>https://localquest.info/detail/28932/platform-body-truck.html</t>
        </is>
      </c>
      <c r="C115" s="4" t="inlineStr">
        <is>
          <t>Platform Body Truck</t>
        </is>
      </c>
      <c r="D115" s="17" t="inlineStr">
        <is>
          <t>Non-geo</t>
        </is>
      </c>
      <c r="E115" s="4" t="inlineStr">
        <is>
          <t>Low quality web directory</t>
        </is>
      </c>
      <c r="F115" s="23" t="inlineStr"/>
      <c r="G115" s="23" t="inlineStr"/>
    </row>
    <row r="116" ht="22.5" customHeight="1">
      <c r="A116" s="4" t="inlineStr">
        <is>
          <t>locationbusinesslistings.com</t>
        </is>
      </c>
      <c r="B116" s="4" t="inlineStr">
        <is>
          <t>https://locationbusinesslistings.com/utility-truck-beds-georgia/</t>
        </is>
      </c>
      <c r="C116" s="4" t="inlineStr">
        <is>
          <t>Utility Truck Beds Georgia</t>
        </is>
      </c>
      <c r="D116" s="17" t="inlineStr">
        <is>
          <t>Georgia</t>
        </is>
      </c>
      <c r="E116" s="4" t="inlineStr">
        <is>
          <t>Low quality web directory</t>
        </is>
      </c>
      <c r="F116" s="23" t="inlineStr"/>
      <c r="G116" s="23" t="inlineStr"/>
    </row>
    <row r="117" ht="22.5" customHeight="1">
      <c r="A117" s="4" t="inlineStr">
        <is>
          <t>lookupdata.org</t>
        </is>
      </c>
      <c r="B117" s="4" t="inlineStr">
        <is>
          <t>https://lookupdata.org/service-bodies-georgia/</t>
        </is>
      </c>
      <c r="C117" s="4" t="inlineStr">
        <is>
          <t>Service Bodies Georgia</t>
        </is>
      </c>
      <c r="D117" s="17" t="inlineStr">
        <is>
          <t>Georgia</t>
        </is>
      </c>
      <c r="E117" s="4" t="inlineStr">
        <is>
          <t>Low quality web directory</t>
        </is>
      </c>
      <c r="F117" s="23" t="inlineStr"/>
      <c r="G117" s="23" t="inlineStr"/>
    </row>
    <row r="118" ht="22.5" customHeight="1">
      <c r="A118" s="4" t="inlineStr">
        <is>
          <t>lookuplists.com</t>
        </is>
      </c>
      <c r="B118" s="4" t="inlineStr">
        <is>
          <t>https://lookuplists.com/detail/29963/mechanic-service-truck-bodies.html</t>
        </is>
      </c>
      <c r="C118" s="4" t="inlineStr">
        <is>
          <t>Mechanic Service Truck Bodies</t>
        </is>
      </c>
      <c r="D118" s="17" t="inlineStr">
        <is>
          <t>Non-geo</t>
        </is>
      </c>
      <c r="E118" s="4" t="inlineStr">
        <is>
          <t>Low quality web directory</t>
        </is>
      </c>
      <c r="F118" s="23" t="inlineStr"/>
      <c r="G118" s="23" t="inlineStr"/>
    </row>
    <row r="119" ht="22.5" customHeight="1">
      <c r="A119" s="4" t="inlineStr">
        <is>
          <t>loyaldirectory.com</t>
        </is>
      </c>
      <c r="B119" s="4" t="inlineStr">
        <is>
          <t>https://loyaldirectory.com/chipper-truck-bodies-georgia/</t>
        </is>
      </c>
      <c r="C119" s="4" t="inlineStr">
        <is>
          <t>Chipper Truck Bodies Georgia</t>
        </is>
      </c>
      <c r="D119" s="17" t="inlineStr">
        <is>
          <t>Georgia</t>
        </is>
      </c>
      <c r="E119" s="4" t="inlineStr">
        <is>
          <t>Low quality web directory</t>
        </is>
      </c>
      <c r="F119" s="23" t="inlineStr"/>
      <c r="G119" s="23" t="inlineStr"/>
    </row>
    <row r="120" ht="22.5" customHeight="1">
      <c r="A120" s="4" t="inlineStr">
        <is>
          <t>makerslistings.com</t>
        </is>
      </c>
      <c r="B120" s="4" t="inlineStr">
        <is>
          <t>https://makerslistings.com/detail/29347/landscape-truck-bed.html</t>
        </is>
      </c>
      <c r="C120" s="4" t="inlineStr">
        <is>
          <t>Landscape Truck Bed</t>
        </is>
      </c>
      <c r="D120" s="17" t="inlineStr">
        <is>
          <t>Non-geo</t>
        </is>
      </c>
      <c r="E120" s="4" t="inlineStr">
        <is>
          <t>Low quality web directory</t>
        </is>
      </c>
      <c r="F120" s="23" t="inlineStr"/>
      <c r="G120" s="23" t="inlineStr"/>
    </row>
    <row r="121" ht="22.5" customHeight="1">
      <c r="A121" s="4" t="inlineStr">
        <is>
          <t>massiveauthority.com</t>
        </is>
      </c>
      <c r="B121" s="4" t="inlineStr">
        <is>
          <t>https://www.massiveauthority.com/detail/265166/dovetail-landscape-truck.html</t>
        </is>
      </c>
      <c r="C121" s="4" t="inlineStr">
        <is>
          <t>Dovetail Landscape Truck</t>
        </is>
      </c>
      <c r="D121" s="17" t="inlineStr">
        <is>
          <t>Non-geo</t>
        </is>
      </c>
      <c r="E121" s="4" t="inlineStr">
        <is>
          <t>Low quality web directory</t>
        </is>
      </c>
      <c r="F121" s="23" t="inlineStr"/>
      <c r="G121" s="23" t="inlineStr"/>
    </row>
    <row r="122" ht="22.5" customHeight="1">
      <c r="A122" s="4" t="inlineStr">
        <is>
          <t>massiveauthority.com</t>
        </is>
      </c>
      <c r="B122" s="4" t="inlineStr">
        <is>
          <t>https://www.massiveauthority.com/detail/265166/dovetail-landscape-truck.html</t>
        </is>
      </c>
      <c r="C122" s="4" t="inlineStr">
        <is>
          <t>Visit Website</t>
        </is>
      </c>
      <c r="D122" s="17" t="inlineStr">
        <is>
          <t>Non-geo</t>
        </is>
      </c>
      <c r="E122" s="4" t="inlineStr">
        <is>
          <t>Low quality web directory</t>
        </is>
      </c>
      <c r="F122" s="23" t="inlineStr"/>
      <c r="G122" s="23" t="inlineStr"/>
    </row>
    <row r="123" ht="22.5" customHeight="1">
      <c r="A123" s="4" t="inlineStr">
        <is>
          <t>masterwebdirectory.net</t>
        </is>
      </c>
      <c r="B123" s="4" t="inlineStr">
        <is>
          <t>https://www.masterwebdirectory.net/detail/268528/dovetail-landscape-truck.html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masterwebdirectory.net</t>
        </is>
      </c>
      <c r="B124" s="4" t="inlineStr">
        <is>
          <t>https://www.masterwebdirectory.net/detail/268528/dovetail-landscape-truck.html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mybestsites.net</t>
        </is>
      </c>
      <c r="B125" s="4" t="inlineStr">
        <is>
          <t>https://www.mybestsites.net/detail/259211/landscape-dump-bed.html</t>
        </is>
      </c>
      <c r="C125" s="4" t="inlineStr">
        <is>
          <t>Landscape Dump Bed</t>
        </is>
      </c>
      <c r="D125" s="17" t="inlineStr">
        <is>
          <t>Non-geo</t>
        </is>
      </c>
      <c r="E125" s="4" t="inlineStr">
        <is>
          <t>Low quality web directory</t>
        </is>
      </c>
      <c r="F125" s="23" t="inlineStr"/>
      <c r="G125" s="23" t="inlineStr"/>
    </row>
    <row r="126" ht="22.5" customHeight="1">
      <c r="A126" s="4" t="inlineStr">
        <is>
          <t>mybestsites.net</t>
        </is>
      </c>
      <c r="B126" s="4" t="inlineStr">
        <is>
          <t>https://www.mybestsites.net/detail/259211/landscape-dump-bed.html</t>
        </is>
      </c>
      <c r="C126" s="4" t="inlineStr">
        <is>
          <t>Visit Website</t>
        </is>
      </c>
      <c r="D126" s="17" t="inlineStr">
        <is>
          <t>Non-geo</t>
        </is>
      </c>
      <c r="E126" s="4" t="inlineStr">
        <is>
          <t>Low quality web directory</t>
        </is>
      </c>
      <c r="F126" s="23" t="inlineStr"/>
      <c r="G126" s="23" t="inlineStr"/>
    </row>
    <row r="127" ht="22.5" customHeight="1">
      <c r="A127" s="4" t="inlineStr">
        <is>
          <t>mydirectori.com</t>
        </is>
      </c>
      <c r="B127" s="4" t="inlineStr">
        <is>
          <t>https://www.mydirectori.com/detail/262400/roll-off-bodies.html</t>
        </is>
      </c>
      <c r="C127" s="4" t="inlineStr">
        <is>
          <t>Roll Off Bodies</t>
        </is>
      </c>
      <c r="D127" s="17" t="inlineStr">
        <is>
          <t>Non-geo</t>
        </is>
      </c>
      <c r="E127" s="4" t="inlineStr">
        <is>
          <t>Low quality web directory</t>
        </is>
      </c>
      <c r="F127" s="23" t="inlineStr"/>
      <c r="G127" s="23" t="inlineStr"/>
    </row>
    <row r="128" ht="22.5" customHeight="1">
      <c r="A128" s="4" t="inlineStr">
        <is>
          <t>mydirectori.com</t>
        </is>
      </c>
      <c r="B128" s="4" t="inlineStr">
        <is>
          <t>https://www.mydirectori.com/detail/262400/roll-off-bodies.html</t>
        </is>
      </c>
      <c r="C128" s="4" t="inlineStr">
        <is>
          <t>Visit Website</t>
        </is>
      </c>
      <c r="D128" s="17" t="inlineStr">
        <is>
          <t>Non-geo</t>
        </is>
      </c>
      <c r="E128" s="4" t="inlineStr">
        <is>
          <t>Low quality web directory</t>
        </is>
      </c>
      <c r="F128" s="23" t="inlineStr"/>
      <c r="G128" s="23" t="inlineStr"/>
    </row>
    <row r="129" ht="22.5" customHeight="1">
      <c r="A129" s="4" t="inlineStr">
        <is>
          <t>mytopsites.co</t>
        </is>
      </c>
      <c r="B129" s="4" t="inlineStr">
        <is>
          <t>https://www.mytopsites.co/detail/260130/landscape-dump-bed.html</t>
        </is>
      </c>
      <c r="C129" s="4" t="inlineStr">
        <is>
          <t>Landscape Dump Bed</t>
        </is>
      </c>
      <c r="D129" s="17" t="inlineStr">
        <is>
          <t>Non-geo</t>
        </is>
      </c>
      <c r="E129" s="4" t="inlineStr">
        <is>
          <t>Low quality web directory</t>
        </is>
      </c>
      <c r="F129" s="23" t="inlineStr"/>
      <c r="G129" s="23" t="inlineStr"/>
    </row>
    <row r="130" ht="22.5" customHeight="1">
      <c r="A130" s="4" t="inlineStr">
        <is>
          <t>mytopsites.co</t>
        </is>
      </c>
      <c r="B130" s="4" t="inlineStr">
        <is>
          <t>https://www.mytopsites.co/detail/260130/landscape-dump-bed.html</t>
        </is>
      </c>
      <c r="C130" s="4" t="inlineStr">
        <is>
          <t>kandkmfg.com</t>
        </is>
      </c>
      <c r="D130" s="17" t="inlineStr">
        <is>
          <t>Non-geo</t>
        </is>
      </c>
      <c r="E130" s="4" t="inlineStr">
        <is>
          <t>Low quality web directory</t>
        </is>
      </c>
      <c r="F130" s="23" t="inlineStr"/>
      <c r="G130" s="23" t="inlineStr"/>
    </row>
    <row r="131" ht="22.5" customHeight="1">
      <c r="A131" s="4" t="inlineStr">
        <is>
          <t>nukewebdirectory.com</t>
        </is>
      </c>
      <c r="B131" s="4" t="inlineStr">
        <is>
          <t>https://www.nukewebdirectory.com/detail/265713/custom-utility-truck-beds.html</t>
        </is>
      </c>
      <c r="C131" s="4" t="inlineStr">
        <is>
          <t>Custom Utility Truck Beds</t>
        </is>
      </c>
      <c r="D131" s="17" t="inlineStr">
        <is>
          <t>Non-geo</t>
        </is>
      </c>
      <c r="E131" s="4" t="inlineStr">
        <is>
          <t>Low quality web directory</t>
        </is>
      </c>
      <c r="F131" s="23" t="inlineStr"/>
      <c r="G131" s="23" t="inlineStr"/>
    </row>
    <row r="132" ht="22.5" customHeight="1">
      <c r="A132" s="4" t="inlineStr">
        <is>
          <t>nukewebdirectory.com</t>
        </is>
      </c>
      <c r="B132" s="4" t="inlineStr">
        <is>
          <t>https://www.nukewebdirectory.com/detail/265713/custom-utility-truck-beds.html</t>
        </is>
      </c>
      <c r="C132" s="4" t="inlineStr">
        <is>
          <t>kandkmfg.com</t>
        </is>
      </c>
      <c r="D132" s="17" t="inlineStr">
        <is>
          <t>Non-geo</t>
        </is>
      </c>
      <c r="E132" s="4" t="inlineStr">
        <is>
          <t>Low quality web directory</t>
        </is>
      </c>
      <c r="F132" s="23" t="inlineStr"/>
      <c r="G132" s="23" t="inlineStr"/>
    </row>
    <row r="133" ht="22.5" customHeight="1">
      <c r="A133" s="4" t="inlineStr">
        <is>
          <t>omgsites.com</t>
        </is>
      </c>
      <c r="B133" s="4" t="inlineStr">
        <is>
          <t>https://www.omgsites.com/detail/262737/custom-powder-coating-services.html</t>
        </is>
      </c>
      <c r="C133" s="4" t="inlineStr">
        <is>
          <t>Custom Powder Coating Services</t>
        </is>
      </c>
      <c r="D133" s="17" t="inlineStr">
        <is>
          <t>Non-geo</t>
        </is>
      </c>
      <c r="E133" s="4" t="inlineStr">
        <is>
          <t>Low quality web directory</t>
        </is>
      </c>
      <c r="F133" s="23" t="inlineStr"/>
      <c r="G133" s="23" t="inlineStr"/>
    </row>
    <row r="134" ht="22.5" customHeight="1">
      <c r="A134" s="4" t="inlineStr">
        <is>
          <t>omgsites.com</t>
        </is>
      </c>
      <c r="B134" s="4" t="inlineStr">
        <is>
          <t>https://www.omgsites.com/detail/262737/custom-powder-coating-services.html</t>
        </is>
      </c>
      <c r="C134" s="4" t="inlineStr">
        <is>
          <t>Visit Website</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kandkmfg.com</t>
        </is>
      </c>
      <c r="D135" s="17" t="inlineStr">
        <is>
          <t>Non-geo</t>
        </is>
      </c>
      <c r="E135" s="4" t="inlineStr">
        <is>
          <t>Low quality web directory</t>
        </is>
      </c>
      <c r="F135" s="23" t="inlineStr"/>
      <c r="G135" s="23" t="inlineStr"/>
    </row>
    <row r="136" ht="22.5" customHeight="1">
      <c r="A136" s="4" t="inlineStr">
        <is>
          <t>onepluslisting.com</t>
        </is>
      </c>
      <c r="B136" s="4" t="inlineStr">
        <is>
          <t>https://onepluslisting.com/detail/29227/mechanic-service-truck-bodies.html</t>
        </is>
      </c>
      <c r="C136" s="4" t="inlineStr">
        <is>
          <t>Mechanic Service Truck Bodies</t>
        </is>
      </c>
      <c r="D136" s="17" t="inlineStr">
        <is>
          <t>Non-geo</t>
        </is>
      </c>
      <c r="E136" s="4" t="inlineStr">
        <is>
          <t>Low quality web directory</t>
        </is>
      </c>
      <c r="F136" s="23" t="inlineStr"/>
      <c r="G136" s="23" t="inlineStr"/>
    </row>
    <row r="137" ht="22.5" customHeight="1">
      <c r="A137" s="4" t="inlineStr">
        <is>
          <t>onlinebizshared.com</t>
        </is>
      </c>
      <c r="B137" s="4" t="inlineStr">
        <is>
          <t>https://onlinebizshared.com/flatbed-dump-body/</t>
        </is>
      </c>
      <c r="C137" s="4" t="inlineStr">
        <is>
          <t>Flatbed Dump Body</t>
        </is>
      </c>
      <c r="D137" s="17" t="inlineStr">
        <is>
          <t>Non-geo</t>
        </is>
      </c>
      <c r="E137" s="4" t="inlineStr">
        <is>
          <t>Low quality web directory</t>
        </is>
      </c>
      <c r="F137" s="23" t="inlineStr"/>
      <c r="G137" s="23" t="inlineStr"/>
    </row>
    <row r="138" ht="22.5" customHeight="1">
      <c r="A138" s="4" t="inlineStr">
        <is>
          <t>onlinediari.com</t>
        </is>
      </c>
      <c r="B138" s="4" t="inlineStr">
        <is>
          <t>https://www.onlinediari.com/detail/257120/custom-powder-coating-services.html</t>
        </is>
      </c>
      <c r="C138" s="4" t="inlineStr">
        <is>
          <t>Custom Powder Coating Services</t>
        </is>
      </c>
      <c r="D138" s="17" t="inlineStr">
        <is>
          <t>Non-geo</t>
        </is>
      </c>
      <c r="E138" s="4" t="inlineStr">
        <is>
          <t>Low quality web directory</t>
        </is>
      </c>
      <c r="F138" s="23" t="inlineStr"/>
      <c r="G138" s="23" t="inlineStr"/>
    </row>
    <row r="139" ht="22.5" customHeight="1">
      <c r="A139" s="4" t="inlineStr">
        <is>
          <t>onlinediari.com</t>
        </is>
      </c>
      <c r="B139" s="4" t="inlineStr">
        <is>
          <t>https://www.onlinediari.com/detail/257120/custom-powder-coating-services.html</t>
        </is>
      </c>
      <c r="C139" s="4" t="inlineStr">
        <is>
          <t>Visit Website</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kandkmfg.com</t>
        </is>
      </c>
      <c r="D140" s="17" t="inlineStr">
        <is>
          <t>Non-geo</t>
        </is>
      </c>
      <c r="E140" s="4" t="inlineStr">
        <is>
          <t>Low quality web directory</t>
        </is>
      </c>
      <c r="F140" s="23" t="inlineStr"/>
      <c r="G140" s="23" t="inlineStr"/>
    </row>
    <row r="141" ht="22.5" customHeight="1">
      <c r="A141" s="4" t="inlineStr">
        <is>
          <t>onlinewebsitecenter.com</t>
        </is>
      </c>
      <c r="B141" s="4" t="inlineStr">
        <is>
          <t>https://onlinewebsitecenter.com/detail/29257/heavy-duty-service-truck-bodies.html</t>
        </is>
      </c>
      <c r="C141" s="4" t="inlineStr">
        <is>
          <t>Heavy Duty Service Truck Bodies</t>
        </is>
      </c>
      <c r="D141" s="17" t="inlineStr">
        <is>
          <t>Non-geo</t>
        </is>
      </c>
      <c r="E141" s="4" t="inlineStr">
        <is>
          <t>Low quality web directory</t>
        </is>
      </c>
      <c r="F141" s="23" t="inlineStr"/>
      <c r="G141" s="23" t="inlineStr"/>
    </row>
    <row r="142" ht="22.5" customHeight="1">
      <c r="A142" s="4" t="inlineStr">
        <is>
          <t>onlybusinesses.net</t>
        </is>
      </c>
      <c r="B142" s="4" t="inlineStr">
        <is>
          <t>https://onlybusinesses.net/detail/29389/ramp-truck-body.html</t>
        </is>
      </c>
      <c r="C142" s="4" t="inlineStr">
        <is>
          <t>Ramp Truck Body</t>
        </is>
      </c>
      <c r="D142" s="17" t="inlineStr">
        <is>
          <t>Non-geo</t>
        </is>
      </c>
      <c r="E142" s="4" t="inlineStr">
        <is>
          <t>Low quality web directory</t>
        </is>
      </c>
      <c r="F142" s="23" t="inlineStr"/>
      <c r="G142" s="23" t="inlineStr"/>
    </row>
    <row r="143" ht="22.5" customHeight="1">
      <c r="A143" s="4" t="inlineStr">
        <is>
          <t>open-web-directory.com</t>
        </is>
      </c>
      <c r="B143" s="4" t="inlineStr">
        <is>
          <t>https://www.open-web-directory.com/detail/45379/custom-powder-coating-services.html</t>
        </is>
      </c>
      <c r="C143" s="4" t="inlineStr">
        <is>
          <t>Custom Powder Coating Services</t>
        </is>
      </c>
      <c r="D143" s="17" t="inlineStr">
        <is>
          <t>Non-geo</t>
        </is>
      </c>
      <c r="E143" s="4" t="inlineStr">
        <is>
          <t>Low quality web directory</t>
        </is>
      </c>
      <c r="F143" s="23" t="inlineStr"/>
      <c r="G143" s="23" t="inlineStr"/>
    </row>
    <row r="144" ht="22.5" customHeight="1">
      <c r="A144" s="4" t="inlineStr">
        <is>
          <t>open-web-directory.com</t>
        </is>
      </c>
      <c r="B144" s="4" t="inlineStr">
        <is>
          <t>https://www.open-web-directory.com/detail/45379/custom-powder-coating-services.html</t>
        </is>
      </c>
      <c r="C144" s="4" t="inlineStr">
        <is>
          <t>kandkmfg.com</t>
        </is>
      </c>
      <c r="D144" s="17" t="inlineStr">
        <is>
          <t>Non-geo</t>
        </is>
      </c>
      <c r="E144" s="4" t="inlineStr">
        <is>
          <t>Low quality web directory</t>
        </is>
      </c>
      <c r="F144" s="23" t="inlineStr"/>
      <c r="G144" s="23" t="inlineStr"/>
    </row>
    <row r="145" ht="22.5" customHeight="1">
      <c r="A145" s="4" t="inlineStr">
        <is>
          <t>optimadirectory.com</t>
        </is>
      </c>
      <c r="B145" s="4" t="inlineStr">
        <is>
          <t>https://optimadirectory.com/ramp-truck-bodies/</t>
        </is>
      </c>
      <c r="C145" s="4" t="inlineStr">
        <is>
          <t>Ramp Truck Bodies</t>
        </is>
      </c>
      <c r="D145" s="17" t="inlineStr">
        <is>
          <t>Non-geo</t>
        </is>
      </c>
      <c r="E145" s="4" t="inlineStr">
        <is>
          <t>Low quality web directory</t>
        </is>
      </c>
      <c r="F145" s="23" t="inlineStr"/>
      <c r="G145" s="23" t="inlineStr"/>
    </row>
    <row r="146" ht="22.5" customHeight="1">
      <c r="A146" s="4" t="inlineStr">
        <is>
          <t>optimumbusinesslistings.com</t>
        </is>
      </c>
      <c r="B146" s="4" t="inlineStr">
        <is>
          <t>https://optimumbusinesslistings.com/detail/contractor-truck-bodies/</t>
        </is>
      </c>
      <c r="C146" s="4" t="inlineStr">
        <is>
          <t>Contractor Truck Bodies</t>
        </is>
      </c>
      <c r="D146" s="17" t="inlineStr">
        <is>
          <t>Non-geo</t>
        </is>
      </c>
      <c r="E146" s="4" t="inlineStr">
        <is>
          <t>Low quality web directory</t>
        </is>
      </c>
      <c r="F146" s="23" t="inlineStr"/>
      <c r="G146" s="23" t="inlineStr"/>
    </row>
    <row r="147" ht="22.5" customHeight="1">
      <c r="A147" s="4" t="inlineStr">
        <is>
          <t>organizedlistings.com</t>
        </is>
      </c>
      <c r="B147" s="4" t="inlineStr">
        <is>
          <t>https://organizedlistings.com/detail/29341/service-body-van.html</t>
        </is>
      </c>
      <c r="C147" s="4" t="inlineStr">
        <is>
          <t>Service Body Van</t>
        </is>
      </c>
      <c r="D147" s="17" t="inlineStr">
        <is>
          <t>Non-geo</t>
        </is>
      </c>
      <c r="E147" s="4" t="inlineStr">
        <is>
          <t>Low quality web directory</t>
        </is>
      </c>
      <c r="F147" s="23" t="inlineStr"/>
      <c r="G147" s="23" t="inlineStr"/>
    </row>
    <row r="148" ht="22.5" customHeight="1">
      <c r="A148" s="4" t="inlineStr">
        <is>
          <t>oxourus.net</t>
        </is>
      </c>
      <c r="B148" s="4" t="inlineStr">
        <is>
          <t>https://oxourus.net/contractors-truck-georgia/</t>
        </is>
      </c>
      <c r="C148" s="4" t="inlineStr">
        <is>
          <t>Contractors Truck Georgia</t>
        </is>
      </c>
      <c r="D148" s="17" t="inlineStr">
        <is>
          <t>Georgia</t>
        </is>
      </c>
      <c r="E148" s="4" t="inlineStr">
        <is>
          <t>Low quality web directory</t>
        </is>
      </c>
      <c r="F148" s="23" t="inlineStr"/>
      <c r="G148" s="23" t="inlineStr"/>
    </row>
    <row r="149" ht="22.5" customHeight="1">
      <c r="A149" s="4" t="inlineStr">
        <is>
          <t>permanentlisting.net</t>
        </is>
      </c>
      <c r="B149" s="4" t="inlineStr">
        <is>
          <t>https://www.permanentlisting.net/detail/261260/custom-utility-truck-beds.html</t>
        </is>
      </c>
      <c r="C149" s="4" t="inlineStr">
        <is>
          <t>Custom Utility Truck Beds</t>
        </is>
      </c>
      <c r="D149" s="17" t="inlineStr">
        <is>
          <t>Non-geo</t>
        </is>
      </c>
      <c r="E149" s="4" t="inlineStr">
        <is>
          <t>Low quality web directory</t>
        </is>
      </c>
      <c r="F149" s="23" t="inlineStr"/>
      <c r="G149" s="23" t="inlineStr"/>
    </row>
    <row r="150" ht="22.5" customHeight="1">
      <c r="A150" s="4" t="inlineStr">
        <is>
          <t>permanentlisting.net</t>
        </is>
      </c>
      <c r="B150" s="4" t="inlineStr">
        <is>
          <t>https://www.permanentlisting.net/detail/261260/custom-utility-truck-beds.html</t>
        </is>
      </c>
      <c r="C150" s="4" t="inlineStr">
        <is>
          <t>Visit Website</t>
        </is>
      </c>
      <c r="D150" s="17" t="inlineStr">
        <is>
          <t>Non-geo</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kandkmfg.com</t>
        </is>
      </c>
      <c r="D151" s="17" t="inlineStr">
        <is>
          <t>Non-geo</t>
        </is>
      </c>
      <c r="E151" s="4" t="inlineStr">
        <is>
          <t>Low quality web directory</t>
        </is>
      </c>
      <c r="F151" s="23" t="inlineStr"/>
      <c r="G151" s="23" t="inlineStr"/>
    </row>
    <row r="152" ht="22.5" customHeight="1">
      <c r="A152" s="4" t="inlineStr">
        <is>
          <t>pinsearchlocal.com</t>
        </is>
      </c>
      <c r="B152" s="4" t="inlineStr">
        <is>
          <t>https://pinsearchlocal.com/flatbed-truck-body/</t>
        </is>
      </c>
      <c r="C152" s="4" t="inlineStr">
        <is>
          <t>Flatbed Truck Body</t>
        </is>
      </c>
      <c r="D152" s="17" t="inlineStr">
        <is>
          <t>Non-geo</t>
        </is>
      </c>
      <c r="E152" s="4" t="inlineStr">
        <is>
          <t>Low quality web directory</t>
        </is>
      </c>
      <c r="F152" s="23" t="inlineStr"/>
      <c r="G152" s="23" t="inlineStr"/>
    </row>
    <row r="153" ht="22.5" customHeight="1">
      <c r="A153" s="4" t="inlineStr">
        <is>
          <t>polardirectory.com</t>
        </is>
      </c>
      <c r="B153" s="4" t="inlineStr">
        <is>
          <t>https://polardirectory.com/gooseneck-utility-body/</t>
        </is>
      </c>
      <c r="C153" s="4" t="inlineStr">
        <is>
          <t>Gooseneck Utility Body</t>
        </is>
      </c>
      <c r="D153" s="17" t="inlineStr">
        <is>
          <t>Non-geo</t>
        </is>
      </c>
      <c r="E153" s="4" t="inlineStr">
        <is>
          <t>Low quality web directory</t>
        </is>
      </c>
      <c r="F153" s="23" t="inlineStr"/>
      <c r="G153" s="23" t="inlineStr"/>
    </row>
    <row r="154" ht="22.5" customHeight="1">
      <c r="A154" s="4" t="inlineStr">
        <is>
          <t>powerlistings.info</t>
        </is>
      </c>
      <c r="B154" s="4" t="inlineStr">
        <is>
          <t>https://powerlistings.info/detail/30501/ramp-truck-body.html</t>
        </is>
      </c>
      <c r="C154" s="4" t="inlineStr">
        <is>
          <t>Ramp Truck Body</t>
        </is>
      </c>
      <c r="D154" s="17" t="inlineStr">
        <is>
          <t>Non-geo</t>
        </is>
      </c>
      <c r="E154" s="4" t="inlineStr">
        <is>
          <t>Low quality web directory</t>
        </is>
      </c>
      <c r="F154" s="23" t="inlineStr"/>
      <c r="G154" s="23" t="inlineStr"/>
    </row>
    <row r="155" ht="22.5" customHeight="1">
      <c r="A155" s="4" t="inlineStr">
        <is>
          <t>probusinessworld.com</t>
        </is>
      </c>
      <c r="B155" s="4" t="inlineStr">
        <is>
          <t>https://probusinessworld.com/detail/28906/truck-utility-beds-georgia.html</t>
        </is>
      </c>
      <c r="C155" s="4" t="inlineStr">
        <is>
          <t>Truck Utility Beds Georgia</t>
        </is>
      </c>
      <c r="D155" s="17" t="inlineStr">
        <is>
          <t>Georgia</t>
        </is>
      </c>
      <c r="E155" s="4" t="inlineStr">
        <is>
          <t>Low quality web directory</t>
        </is>
      </c>
      <c r="F155" s="23" t="inlineStr"/>
      <c r="G155" s="23" t="inlineStr"/>
    </row>
    <row r="156" ht="22.5" customHeight="1">
      <c r="A156" s="4" t="inlineStr">
        <is>
          <t>prolocalbusinesssearch.com</t>
        </is>
      </c>
      <c r="B156" s="4" t="inlineStr">
        <is>
          <t>https://prolocalbusinesssearch.com/detail/29727/service-body-van.html</t>
        </is>
      </c>
      <c r="C156" s="4" t="inlineStr">
        <is>
          <t>Service Body Van</t>
        </is>
      </c>
      <c r="D156" s="17" t="inlineStr">
        <is>
          <t>Non-geo</t>
        </is>
      </c>
      <c r="E156" s="4" t="inlineStr">
        <is>
          <t>Low quality web directory</t>
        </is>
      </c>
      <c r="F156" s="23" t="inlineStr"/>
      <c r="G156" s="23" t="inlineStr"/>
    </row>
    <row r="157" ht="22.5" customHeight="1">
      <c r="A157" s="4" t="inlineStr">
        <is>
          <t>purebusinesslistings.com</t>
        </is>
      </c>
      <c r="B157" s="4" t="inlineStr">
        <is>
          <t>https://purebusinesslistings.com/gooseneck-utility-body/</t>
        </is>
      </c>
      <c r="C157" s="4" t="inlineStr">
        <is>
          <t>Gooseneck Utility Body</t>
        </is>
      </c>
      <c r="D157" s="17" t="inlineStr">
        <is>
          <t>Non-geo</t>
        </is>
      </c>
      <c r="E157" s="4" t="inlineStr">
        <is>
          <t>Low quality web directory</t>
        </is>
      </c>
      <c r="F157" s="23" t="inlineStr"/>
      <c r="G157" s="23" t="inlineStr"/>
    </row>
    <row r="158" ht="22.5" customHeight="1">
      <c r="A158" s="4" t="inlineStr">
        <is>
          <t>puredirectorylistings.com</t>
        </is>
      </c>
      <c r="B158" s="4" t="inlineStr">
        <is>
          <t>https://puredirectorylistings.com/platform-bodies-georgia/</t>
        </is>
      </c>
      <c r="C158" s="4" t="inlineStr">
        <is>
          <t>Platform Bodies Georgia</t>
        </is>
      </c>
      <c r="D158" s="17" t="inlineStr">
        <is>
          <t>Georgia</t>
        </is>
      </c>
      <c r="E158" s="4" t="inlineStr">
        <is>
          <t>Low quality web directory</t>
        </is>
      </c>
      <c r="F158" s="23" t="inlineStr"/>
      <c r="G158" s="23" t="inlineStr"/>
    </row>
    <row r="159" ht="22.5" customHeight="1">
      <c r="A159" s="4" t="inlineStr">
        <is>
          <t>realdir.net</t>
        </is>
      </c>
      <c r="B159" s="4" t="inlineStr">
        <is>
          <t>https://realdir.net/detail/28792/service-body-truck-georgia.html</t>
        </is>
      </c>
      <c r="C159" s="4" t="inlineStr">
        <is>
          <t>Service Body Truck Georgia</t>
        </is>
      </c>
      <c r="D159" s="17" t="inlineStr">
        <is>
          <t>Georgia</t>
        </is>
      </c>
      <c r="E159" s="4" t="inlineStr">
        <is>
          <t>Low quality web directory</t>
        </is>
      </c>
      <c r="F159" s="23" t="inlineStr"/>
      <c r="G159" s="23" t="inlineStr"/>
    </row>
    <row r="160" ht="22.5" customHeight="1">
      <c r="A160" s="4" t="inlineStr">
        <is>
          <t>robuta.com</t>
        </is>
      </c>
      <c r="B160" s="4" t="inlineStr">
        <is>
          <t>https://robuta.com/?q=beds</t>
        </is>
      </c>
      <c r="C160" s="4" t="inlineStr">
        <is>
          <t>Heavy Duty Platform Truck &amp; Beds | Heavy Duty Flatbed &amp; Service Truck Bodies | K&amp;K Manufacturing</t>
        </is>
      </c>
      <c r="D160" s="17" t="inlineStr">
        <is>
          <t>Non-geo</t>
        </is>
      </c>
      <c r="E160" s="4" t="inlineStr">
        <is>
          <t>Low quality web directory</t>
        </is>
      </c>
      <c r="F160" s="23" t="inlineStr"/>
      <c r="G160" s="23" t="inlineStr"/>
    </row>
    <row r="161" ht="22.5" customHeight="1">
      <c r="A161" s="4" t="inlineStr">
        <is>
          <t>rockonsites.com</t>
        </is>
      </c>
      <c r="B161" s="4" t="inlineStr">
        <is>
          <t>https://www.rockonsites.com/detail/262066/dovetail-truck-flatbed.html</t>
        </is>
      </c>
      <c r="C161" s="4" t="inlineStr">
        <is>
          <t>Dovetail Truck Flatbed</t>
        </is>
      </c>
      <c r="D161" s="17" t="inlineStr">
        <is>
          <t>Non-geo</t>
        </is>
      </c>
      <c r="E161" s="4" t="inlineStr">
        <is>
          <t>Low quality web directory</t>
        </is>
      </c>
      <c r="F161" s="23" t="inlineStr"/>
      <c r="G161" s="23" t="inlineStr"/>
    </row>
    <row r="162" ht="22.5" customHeight="1">
      <c r="A162" s="4" t="inlineStr">
        <is>
          <t>rockonsites.com</t>
        </is>
      </c>
      <c r="B162" s="4" t="inlineStr">
        <is>
          <t>https://www.rockonsites.com/detail/262066/dovetail-truck-flatbed.html</t>
        </is>
      </c>
      <c r="C162" s="4" t="inlineStr">
        <is>
          <t>Visit Website</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kandkmfg.com</t>
        </is>
      </c>
      <c r="D163" s="17" t="inlineStr">
        <is>
          <t>Non-geo</t>
        </is>
      </c>
      <c r="E163" s="4" t="inlineStr">
        <is>
          <t>Low quality web directory</t>
        </is>
      </c>
      <c r="F163" s="23" t="inlineStr"/>
      <c r="G163" s="23" t="inlineStr"/>
    </row>
    <row r="164" ht="22.5" customHeight="1">
      <c r="A164" s="4" t="inlineStr">
        <is>
          <t>searchranks.org</t>
        </is>
      </c>
      <c r="B164" s="4" t="inlineStr">
        <is>
          <t>https://www.searchranks.org/detail/261074/dovetail-truck-flatbed.html</t>
        </is>
      </c>
      <c r="C164" s="4" t="inlineStr">
        <is>
          <t>Dovetail Truck Flatbed</t>
        </is>
      </c>
      <c r="D164" s="17" t="inlineStr">
        <is>
          <t>Non-geo</t>
        </is>
      </c>
      <c r="E164" s="4" t="inlineStr">
        <is>
          <t>Low quality web directory</t>
        </is>
      </c>
      <c r="F164" s="23" t="inlineStr"/>
      <c r="G164" s="23" t="inlineStr"/>
    </row>
    <row r="165" ht="22.5" customHeight="1">
      <c r="A165" s="4" t="inlineStr">
        <is>
          <t>searchranks.org</t>
        </is>
      </c>
      <c r="B165" s="4" t="inlineStr">
        <is>
          <t>https://www.searchranks.org/detail/261074/dovetail-truck-flatbed.html</t>
        </is>
      </c>
      <c r="C165" s="4" t="inlineStr">
        <is>
          <t>Visit Website</t>
        </is>
      </c>
      <c r="D165" s="17" t="inlineStr">
        <is>
          <t>Non-geo</t>
        </is>
      </c>
      <c r="E165" s="4" t="inlineStr">
        <is>
          <t>Low quality web directory</t>
        </is>
      </c>
      <c r="F165" s="23" t="inlineStr"/>
      <c r="G165" s="23" t="inlineStr"/>
    </row>
    <row r="166" ht="22.5" customHeight="1">
      <c r="A166" s="4" t="inlineStr">
        <is>
          <t>seekbusinesses.com</t>
        </is>
      </c>
      <c r="B166" s="4" t="inlineStr">
        <is>
          <t>https://seekbusinesses.com/detail/29379/platform-bodies.html</t>
        </is>
      </c>
      <c r="C166" s="4" t="inlineStr">
        <is>
          <t>Platform Bodies</t>
        </is>
      </c>
      <c r="D166" s="17" t="inlineStr">
        <is>
          <t>Non-geo</t>
        </is>
      </c>
      <c r="E166" s="4" t="inlineStr">
        <is>
          <t>Low quality web directory</t>
        </is>
      </c>
      <c r="F166" s="23" t="inlineStr"/>
      <c r="G166" s="23" t="inlineStr"/>
    </row>
    <row r="167" ht="22.5" customHeight="1">
      <c r="A167" s="4" t="inlineStr">
        <is>
          <t>seekershub.co</t>
        </is>
      </c>
      <c r="B167" s="4" t="inlineStr">
        <is>
          <t>https://seekershub.co/detail/28917/traffic-control-truck.html</t>
        </is>
      </c>
      <c r="C167" s="4" t="inlineStr">
        <is>
          <t>Traffic Control Truck</t>
        </is>
      </c>
      <c r="D167" s="17" t="inlineStr">
        <is>
          <t>Non-geo</t>
        </is>
      </c>
      <c r="E167" s="4" t="inlineStr">
        <is>
          <t>Low quality web directory</t>
        </is>
      </c>
      <c r="F167" s="23" t="inlineStr"/>
      <c r="G167" s="23" t="inlineStr"/>
    </row>
    <row r="168" ht="22.5" customHeight="1">
      <c r="A168" s="4" t="inlineStr">
        <is>
          <t>showmelocalpro.com</t>
        </is>
      </c>
      <c r="B168" s="4" t="inlineStr">
        <is>
          <t>https://showmelocalpro.com/detail/28480/truck-utility-beds-georgia.html</t>
        </is>
      </c>
      <c r="C168" s="4" t="inlineStr">
        <is>
          <t>Truck Utility Beds Georgia</t>
        </is>
      </c>
      <c r="D168" s="17" t="inlineStr">
        <is>
          <t>Georgia</t>
        </is>
      </c>
      <c r="E168" s="4" t="inlineStr">
        <is>
          <t>Low quality web directory</t>
        </is>
      </c>
      <c r="F168" s="23" t="inlineStr"/>
      <c r="G168" s="23" t="inlineStr"/>
    </row>
    <row r="169" ht="22.5" customHeight="1">
      <c r="A169" s="4" t="inlineStr">
        <is>
          <t>showyourbizz.com</t>
        </is>
      </c>
      <c r="B169" s="4" t="inlineStr">
        <is>
          <t>https://showyourbizz.com/contractor-truck-bodies/</t>
        </is>
      </c>
      <c r="C169" s="4" t="inlineStr">
        <is>
          <t>Contractor Truck Bodies</t>
        </is>
      </c>
      <c r="D169" s="17" t="inlineStr">
        <is>
          <t>Non-geo</t>
        </is>
      </c>
      <c r="E169" s="4" t="inlineStr">
        <is>
          <t>Low quality web directory</t>
        </is>
      </c>
      <c r="F169" s="23" t="inlineStr"/>
      <c r="G169" s="23" t="inlineStr"/>
    </row>
    <row r="170" ht="22.5" customHeight="1">
      <c r="A170" s="4" t="inlineStr">
        <is>
          <t>smallbizdir.com</t>
        </is>
      </c>
      <c r="B170" s="4" t="inlineStr">
        <is>
          <t>https://smallbizdir.com/detail/28831/heavy-duty-service-body.html</t>
        </is>
      </c>
      <c r="C170" s="4" t="inlineStr">
        <is>
          <t>Heavy Duty Service Body</t>
        </is>
      </c>
      <c r="D170" s="17" t="inlineStr">
        <is>
          <t>Non-geo</t>
        </is>
      </c>
      <c r="E170" s="4" t="inlineStr">
        <is>
          <t>Low quality web directory</t>
        </is>
      </c>
      <c r="F170" s="23" t="inlineStr"/>
      <c r="G170" s="23" t="inlineStr"/>
    </row>
    <row r="171" ht="22.5" customHeight="1">
      <c r="A171" s="4" t="inlineStr">
        <is>
          <t>smallbizlistings.com</t>
        </is>
      </c>
      <c r="B171" s="4" t="inlineStr">
        <is>
          <t>https://smallbizlistings.com/detail/29673/mechanics-truck-body.html</t>
        </is>
      </c>
      <c r="C171" s="4" t="inlineStr">
        <is>
          <t>Mechanics Truck Body</t>
        </is>
      </c>
      <c r="D171" s="17" t="inlineStr">
        <is>
          <t>Non-geo</t>
        </is>
      </c>
      <c r="E171" s="4" t="inlineStr">
        <is>
          <t>Low quality web directory</t>
        </is>
      </c>
      <c r="F171" s="23" t="inlineStr"/>
      <c r="G171" s="23" t="inlineStr"/>
    </row>
    <row r="172" ht="22.5" customHeight="1">
      <c r="A172" s="4" t="inlineStr">
        <is>
          <t>spotw.org</t>
        </is>
      </c>
      <c r="B172" s="4" t="inlineStr">
        <is>
          <t>https://www.spotw.org/detail/257260/custom-powder-coating-services.html</t>
        </is>
      </c>
      <c r="C172" s="4" t="inlineStr">
        <is>
          <t>Custom Powder Coating Services</t>
        </is>
      </c>
      <c r="D172" s="17" t="inlineStr">
        <is>
          <t>Non-geo</t>
        </is>
      </c>
      <c r="E172" s="4" t="inlineStr">
        <is>
          <t>Low quality web directory</t>
        </is>
      </c>
      <c r="F172" s="23" t="inlineStr"/>
      <c r="G172" s="23" t="inlineStr"/>
    </row>
    <row r="173" ht="22.5" customHeight="1">
      <c r="A173" s="4" t="inlineStr">
        <is>
          <t>spotw.org</t>
        </is>
      </c>
      <c r="B173" s="4" t="inlineStr">
        <is>
          <t>https://www.spotw.org/detail/257260/custom-powder-coating-services.html</t>
        </is>
      </c>
      <c r="C173" s="4" t="inlineStr">
        <is>
          <t>kandkmfg.com</t>
        </is>
      </c>
      <c r="D173" s="17" t="inlineStr">
        <is>
          <t>Non-geo</t>
        </is>
      </c>
      <c r="E173" s="4" t="inlineStr">
        <is>
          <t>Low quality web directory</t>
        </is>
      </c>
      <c r="F173" s="23" t="inlineStr"/>
      <c r="G173" s="23" t="inlineStr"/>
    </row>
    <row r="174" ht="22.5" customHeight="1">
      <c r="A174" s="4" t="inlineStr">
        <is>
          <t>squaredirectory.com</t>
        </is>
      </c>
      <c r="B174" s="4" t="inlineStr">
        <is>
          <t>https://squaredirectory.com/detail/28846/heavy-duty-platform-bed-georgia.html</t>
        </is>
      </c>
      <c r="C174" s="4" t="inlineStr">
        <is>
          <t>Heavy Duty Platform Bed Georgia</t>
        </is>
      </c>
      <c r="D174" s="17" t="inlineStr">
        <is>
          <t>Georgia</t>
        </is>
      </c>
      <c r="E174" s="4" t="inlineStr">
        <is>
          <t>Low quality web directory</t>
        </is>
      </c>
      <c r="F174" s="23" t="inlineStr"/>
      <c r="G174" s="23" t="inlineStr"/>
    </row>
    <row r="175" ht="22.5" customHeight="1">
      <c r="A175" s="4" t="inlineStr">
        <is>
          <t>squarelocal.org</t>
        </is>
      </c>
      <c r="B175" s="4" t="inlineStr">
        <is>
          <t>https://squarelocal.org/mechanic-service-body/</t>
        </is>
      </c>
      <c r="C175" s="4" t="inlineStr">
        <is>
          <t>Mechanic Service Body</t>
        </is>
      </c>
      <c r="D175" s="17" t="inlineStr">
        <is>
          <t>Non-geo</t>
        </is>
      </c>
      <c r="E175" s="4" t="inlineStr">
        <is>
          <t>Low quality web directory</t>
        </is>
      </c>
      <c r="F175" s="23" t="inlineStr"/>
      <c r="G175" s="23" t="inlineStr"/>
    </row>
    <row r="176" ht="22.5" customHeight="1">
      <c r="A176" s="4" t="inlineStr">
        <is>
          <t>stablesites.org</t>
        </is>
      </c>
      <c r="B176" s="4" t="inlineStr">
        <is>
          <t>https://www.stablesites.org/detail/259417/landscape-dump-body.html</t>
        </is>
      </c>
      <c r="C176" s="4" t="inlineStr">
        <is>
          <t>Landscape Dump Body</t>
        </is>
      </c>
      <c r="D176" s="17" t="inlineStr">
        <is>
          <t>Non-geo</t>
        </is>
      </c>
      <c r="E176" s="4" t="inlineStr">
        <is>
          <t>Low quality web directory</t>
        </is>
      </c>
      <c r="F176" s="23" t="inlineStr"/>
      <c r="G176" s="23" t="inlineStr"/>
    </row>
    <row r="177" ht="22.5" customHeight="1">
      <c r="A177" s="4" t="inlineStr">
        <is>
          <t>stablesites.org</t>
        </is>
      </c>
      <c r="B177" s="4" t="inlineStr">
        <is>
          <t>https://www.stablesites.org/detail/259417/landscape-dump-body.html</t>
        </is>
      </c>
      <c r="C177" s="4" t="inlineStr">
        <is>
          <t>Visit Website</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kandkmfg.com</t>
        </is>
      </c>
      <c r="D178" s="17" t="inlineStr">
        <is>
          <t>Non-geo</t>
        </is>
      </c>
      <c r="E178" s="4" t="inlineStr">
        <is>
          <t>Low quality web directory</t>
        </is>
      </c>
      <c r="F178" s="23" t="inlineStr"/>
      <c r="G178" s="23" t="inlineStr"/>
    </row>
    <row r="179" ht="22.5" customHeight="1">
      <c r="A179" s="4" t="inlineStr">
        <is>
          <t>stackbusinesslistings.com</t>
        </is>
      </c>
      <c r="B179" s="4" t="inlineStr">
        <is>
          <t>https://stackbusinesslistings.com/gooseneck-utility-bed/</t>
        </is>
      </c>
      <c r="C179" s="4" t="inlineStr">
        <is>
          <t>Gooseneck Utility Bed</t>
        </is>
      </c>
      <c r="D179" s="17" t="inlineStr">
        <is>
          <t>Non-geo</t>
        </is>
      </c>
      <c r="E179" s="4" t="inlineStr">
        <is>
          <t>Low quality web directory</t>
        </is>
      </c>
      <c r="F179" s="23" t="inlineStr"/>
      <c r="G179" s="23" t="inlineStr"/>
    </row>
    <row r="180" ht="22.5" customHeight="1">
      <c r="A180" s="4" t="inlineStr">
        <is>
          <t>superbbusinesslistings.com</t>
        </is>
      </c>
      <c r="B180" s="4" t="inlineStr">
        <is>
          <t>https://superbbusinesslistings.com/platform-body-truck/</t>
        </is>
      </c>
      <c r="C180" s="4" t="inlineStr">
        <is>
          <t>Platform Body Truck</t>
        </is>
      </c>
      <c r="D180" s="17" t="inlineStr">
        <is>
          <t>Non-geo</t>
        </is>
      </c>
      <c r="E180" s="4" t="inlineStr">
        <is>
          <t>Low quality web directory</t>
        </is>
      </c>
      <c r="F180" s="23" t="inlineStr"/>
      <c r="G180" s="23" t="inlineStr"/>
    </row>
    <row r="181" ht="22.5" customHeight="1">
      <c r="A181" s="4" t="inlineStr">
        <is>
          <t>superpagesdirectory.com</t>
        </is>
      </c>
      <c r="B181" s="4" t="inlineStr">
        <is>
          <t>https://superpagesdirectory.com/service-body-van.html</t>
        </is>
      </c>
      <c r="C181" s="4" t="inlineStr">
        <is>
          <t>Service Body Van</t>
        </is>
      </c>
      <c r="D181" s="17" t="inlineStr">
        <is>
          <t>Non-geo</t>
        </is>
      </c>
      <c r="E181" s="4" t="inlineStr">
        <is>
          <t>Low quality web directory</t>
        </is>
      </c>
      <c r="F181" s="23" t="inlineStr"/>
      <c r="G181" s="23" t="inlineStr"/>
    </row>
    <row r="182" ht="22.5" customHeight="1">
      <c r="A182" s="4" t="inlineStr">
        <is>
          <t>takeonlistings.com</t>
        </is>
      </c>
      <c r="B182" s="4" t="inlineStr">
        <is>
          <t>https://takeonlistings.com/detail/28763/heavy-duty-service-body-georgia.html</t>
        </is>
      </c>
      <c r="C182" s="4" t="inlineStr">
        <is>
          <t>Heavy Duty Service Body Georgia</t>
        </is>
      </c>
      <c r="D182" s="17" t="inlineStr">
        <is>
          <t>Georgia</t>
        </is>
      </c>
      <c r="E182" s="4" t="inlineStr">
        <is>
          <t>Low quality web directory</t>
        </is>
      </c>
      <c r="F182" s="23" t="inlineStr"/>
      <c r="G182" s="23" t="inlineStr"/>
    </row>
    <row r="183" ht="22.5" customHeight="1">
      <c r="A183" s="4" t="inlineStr">
        <is>
          <t>thearticleshubonline.com</t>
        </is>
      </c>
      <c r="B183" s="4" t="inlineStr">
        <is>
          <t>https://www.thearticleshubonline.com/enhance-durability-and-style-in-the-usa-with-custom-powder-coating-services-for-any-project/</t>
        </is>
      </c>
      <c r="C183" s="4" t="inlineStr">
        <is>
          <t>Custom Powder Coating Services</t>
        </is>
      </c>
      <c r="D183" s="17" t="inlineStr">
        <is>
          <t>Non-geo</t>
        </is>
      </c>
      <c r="E183" s="4" t="inlineStr">
        <is>
          <t>Guest article or content farm</t>
        </is>
      </c>
      <c r="F183" s="23" t="inlineStr"/>
      <c r="G183" s="23" t="inlineStr"/>
    </row>
    <row r="184" ht="22.5" customHeight="1">
      <c r="A184" s="4" t="inlineStr">
        <is>
          <t>thearticleshubonline.com</t>
        </is>
      </c>
      <c r="B184" s="4" t="inlineStr">
        <is>
          <t>https://www.thearticleshubonline.com/why-choose-a-high-side-dump-trailer-in-georgia-for-your-business/</t>
        </is>
      </c>
      <c r="C184" s="4" t="inlineStr">
        <is>
          <t>High Side Dump Trailer Georgia</t>
        </is>
      </c>
      <c r="D184" s="17" t="inlineStr">
        <is>
          <t>Georgia</t>
        </is>
      </c>
      <c r="E184" s="4" t="inlineStr">
        <is>
          <t>Guest article or content farm</t>
        </is>
      </c>
      <c r="F184" s="23" t="inlineStr"/>
      <c r="G184" s="23" t="inlineStr"/>
    </row>
    <row r="185" ht="22.5" customHeight="1">
      <c r="A185" s="4" t="inlineStr">
        <is>
          <t>thearticleshubonline.com</t>
        </is>
      </c>
      <c r="B185" s="4" t="inlineStr">
        <is>
          <t>https://www.thearticleshubonline.com/what-to-consider-when-shopping-for-chipper-truck-bodies-in-georgia/</t>
        </is>
      </c>
      <c r="C185" s="4" t="inlineStr">
        <is>
          <t>chipper truck bodies in Georgia</t>
        </is>
      </c>
      <c r="D185" s="17" t="inlineStr">
        <is>
          <t>Georgia</t>
        </is>
      </c>
      <c r="E185" s="4" t="inlineStr">
        <is>
          <t>Guest article or content farm</t>
        </is>
      </c>
      <c r="F185" s="23" t="inlineStr"/>
      <c r="G185" s="23" t="inlineStr"/>
    </row>
    <row r="186" ht="22.5" customHeight="1">
      <c r="A186" s="4" t="inlineStr">
        <is>
          <t>thearticleshubonline.com</t>
        </is>
      </c>
      <c r="B186" s="4" t="inlineStr">
        <is>
          <t>https://www.thearticleshubonline.com/the-art-of-custom-powder-coating-in-georgia/</t>
        </is>
      </c>
      <c r="C186" s="4" t="inlineStr">
        <is>
          <t>custom powder coating in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https://www.thearticleshubonline.com/manufacturers-that-offer-a-great-heavy-duty-flatbed-in-georgia-make-sure-you-get-what-you-want/</t>
        </is>
      </c>
      <c r="C187" s="4" t="inlineStr">
        <is>
          <t>heavy-duty flatbed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https://www.thearticleshubonline.com/explore-the-latest-trends-in-powder-coating-in-ga/</t>
        </is>
      </c>
      <c r="C188" s="4" t="inlineStr">
        <is>
          <t>powder coating in GA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https://www.thearticleshubonline.com/streamline-your-hauling-business-with-roll-off-bodies-designed-for-efficiency-and-reliability/</t>
        </is>
      </c>
      <c r="C189" s="4" t="inlineStr">
        <is>
          <t>roll-off bodies</t>
        </is>
      </c>
      <c r="D189" s="17" t="inlineStr">
        <is>
          <t>Non-geo</t>
        </is>
      </c>
      <c r="E189" s="4" t="inlineStr">
        <is>
          <t>Guest article or content farm</t>
        </is>
      </c>
      <c r="F189" s="23" t="inlineStr"/>
      <c r="G189" s="23" t="inlineStr"/>
    </row>
    <row r="190" ht="22.5" customHeight="1">
      <c r="A190" s="4" t="inlineStr">
        <is>
          <t>thehawkdirectory.com</t>
        </is>
      </c>
      <c r="B190" s="4" t="inlineStr">
        <is>
          <t>https://thehawkdirectory.com/detail/30690/service-body-with-gooseneck.html</t>
        </is>
      </c>
      <c r="C190" s="4" t="inlineStr">
        <is>
          <t>Service Body With Gooseneck</t>
        </is>
      </c>
      <c r="D190" s="17" t="inlineStr">
        <is>
          <t>Non-geo</t>
        </is>
      </c>
      <c r="E190" s="4" t="inlineStr">
        <is>
          <t>Low quality web directory</t>
        </is>
      </c>
      <c r="F190" s="23" t="inlineStr"/>
      <c r="G190" s="23" t="inlineStr"/>
    </row>
    <row r="191" ht="22.5" customHeight="1">
      <c r="A191" s="4" t="inlineStr">
        <is>
          <t>theinfosynth.com</t>
        </is>
      </c>
      <c r="B191" s="4" t="inlineStr">
        <is>
          <t>https://theinfosynth.com/detail/29567/ramp-truck-body.html</t>
        </is>
      </c>
      <c r="C191" s="4" t="inlineStr">
        <is>
          <t>Ramp Truck Body</t>
        </is>
      </c>
      <c r="D191" s="17" t="inlineStr">
        <is>
          <t>Non-geo</t>
        </is>
      </c>
      <c r="E191" s="4" t="inlineStr">
        <is>
          <t>Low quality web directory</t>
        </is>
      </c>
      <c r="F191" s="23" t="inlineStr"/>
      <c r="G191" s="23" t="inlineStr"/>
    </row>
    <row r="192" ht="22.5" customHeight="1">
      <c r="A192" s="4" t="inlineStr">
        <is>
          <t>thelistingcloud.net</t>
        </is>
      </c>
      <c r="B192" s="4" t="inlineStr">
        <is>
          <t>https://thelistingcloud.net/detail/30211/service-bodies-for-trucks.html</t>
        </is>
      </c>
      <c r="C192" s="4" t="inlineStr">
        <is>
          <t>Service Bodies For Trucks</t>
        </is>
      </c>
      <c r="D192" s="17" t="inlineStr">
        <is>
          <t>Non-geo</t>
        </is>
      </c>
      <c r="E192" s="4" t="inlineStr">
        <is>
          <t>Low quality web directory</t>
        </is>
      </c>
      <c r="F192" s="23" t="inlineStr"/>
      <c r="G192" s="23" t="inlineStr"/>
    </row>
    <row r="193" ht="22.5" customHeight="1">
      <c r="A193" s="4" t="inlineStr">
        <is>
          <t>thelistingmatrix.com</t>
        </is>
      </c>
      <c r="B193" s="4" t="inlineStr">
        <is>
          <t>https://thelistingmatrix.com/detail/30101/gooseneck-service-bed.html</t>
        </is>
      </c>
      <c r="C193" s="4" t="inlineStr">
        <is>
          <t>Gooseneck Service Bed</t>
        </is>
      </c>
      <c r="D193" s="17" t="inlineStr">
        <is>
          <t>Non-geo</t>
        </is>
      </c>
      <c r="E193" s="4" t="inlineStr">
        <is>
          <t>Low quality web directory</t>
        </is>
      </c>
      <c r="F193" s="23" t="inlineStr"/>
      <c r="G193" s="23" t="inlineStr"/>
    </row>
    <row r="194" ht="22.5" customHeight="1">
      <c r="A194" s="4" t="inlineStr">
        <is>
          <t>thetoptierlistings.com</t>
        </is>
      </c>
      <c r="B194" s="4" t="inlineStr">
        <is>
          <t>https://thetoptierlistings.com/detail/30100/platform-body-truck.html</t>
        </is>
      </c>
      <c r="C194" s="4" t="inlineStr">
        <is>
          <t>Platform Body Truck</t>
        </is>
      </c>
      <c r="D194" s="17" t="inlineStr">
        <is>
          <t>Non-geo</t>
        </is>
      </c>
      <c r="E194" s="4" t="inlineStr">
        <is>
          <t>Low quality web directory</t>
        </is>
      </c>
      <c r="F194" s="23" t="inlineStr"/>
      <c r="G194" s="23" t="inlineStr"/>
    </row>
    <row r="195" ht="22.5" customHeight="1">
      <c r="A195" s="4" t="inlineStr">
        <is>
          <t>top-businesses.com</t>
        </is>
      </c>
      <c r="B195" s="4" t="inlineStr">
        <is>
          <t>https://top-businesses.com/detail/28351/landscaping-truck-bed-georgia.html</t>
        </is>
      </c>
      <c r="C195" s="4" t="inlineStr">
        <is>
          <t>Landscaping Truck Bed Georgia</t>
        </is>
      </c>
      <c r="D195" s="17" t="inlineStr">
        <is>
          <t>Georgia</t>
        </is>
      </c>
      <c r="E195" s="4" t="inlineStr">
        <is>
          <t>Low quality web directory</t>
        </is>
      </c>
      <c r="F195" s="23" t="inlineStr"/>
      <c r="G195" s="23" t="inlineStr"/>
    </row>
    <row r="196" ht="22.5" customHeight="1">
      <c r="A196" s="4" t="inlineStr">
        <is>
          <t>topbusinessfinder.com</t>
        </is>
      </c>
      <c r="B196" s="4" t="inlineStr">
        <is>
          <t>https://topbusinessfinder.com/detail/28057/roll-off-truck-body-manufacturers-georgia.html</t>
        </is>
      </c>
      <c r="C196" s="4" t="inlineStr">
        <is>
          <t>Roll Off Truck Body Manufacturers Georgia</t>
        </is>
      </c>
      <c r="D196" s="17" t="inlineStr">
        <is>
          <t>Georgia</t>
        </is>
      </c>
      <c r="E196" s="4" t="inlineStr">
        <is>
          <t>Low quality web directory</t>
        </is>
      </c>
      <c r="F196" s="23" t="inlineStr"/>
      <c r="G196" s="23" t="inlineStr"/>
    </row>
    <row r="197" ht="22.5" customHeight="1">
      <c r="A197" s="4" t="inlineStr">
        <is>
          <t>topincitylocal.com</t>
        </is>
      </c>
      <c r="B197" s="4" t="inlineStr">
        <is>
          <t>https://topincitylocal.com/detail/28551/utility-truck-beds-georgia.html</t>
        </is>
      </c>
      <c r="C197" s="4" t="inlineStr">
        <is>
          <t>Utility Truck Beds Georgia</t>
        </is>
      </c>
      <c r="D197" s="17" t="inlineStr">
        <is>
          <t>Georgia</t>
        </is>
      </c>
      <c r="E197" s="4" t="inlineStr">
        <is>
          <t>Low quality web directory</t>
        </is>
      </c>
      <c r="F197" s="23" t="inlineStr"/>
      <c r="G197" s="23" t="inlineStr"/>
    </row>
    <row r="198" ht="22.5" customHeight="1">
      <c r="A198" s="4" t="inlineStr">
        <is>
          <t>toplistedgroup.com</t>
        </is>
      </c>
      <c r="B198" s="4" t="inlineStr">
        <is>
          <t>https://toplistedgroup.com/custom-powder-coating-services/</t>
        </is>
      </c>
      <c r="C198" s="4" t="inlineStr">
        <is>
          <t>Custom Powder Coating Services</t>
        </is>
      </c>
      <c r="D198" s="17" t="inlineStr">
        <is>
          <t>Non-geo</t>
        </is>
      </c>
      <c r="E198" s="4" t="inlineStr">
        <is>
          <t>Low quality web directory</t>
        </is>
      </c>
      <c r="F198" s="23" t="inlineStr"/>
      <c r="G198" s="23" t="inlineStr"/>
    </row>
    <row r="199" ht="22.5" customHeight="1">
      <c r="A199" s="4" t="inlineStr">
        <is>
          <t>toplocalguide.org</t>
        </is>
      </c>
      <c r="B199" s="4" t="inlineStr">
        <is>
          <t>https://toplocalguide.org/traffic-control-truck/</t>
        </is>
      </c>
      <c r="C199" s="4" t="inlineStr">
        <is>
          <t>Traffic Control Truck</t>
        </is>
      </c>
      <c r="D199" s="17" t="inlineStr">
        <is>
          <t>Non-geo</t>
        </is>
      </c>
      <c r="E199" s="4" t="inlineStr">
        <is>
          <t>Low quality web directory</t>
        </is>
      </c>
      <c r="F199" s="23" t="inlineStr"/>
      <c r="G199" s="23" t="inlineStr"/>
    </row>
    <row r="200" ht="22.5" customHeight="1">
      <c r="A200" s="4" t="inlineStr">
        <is>
          <t>topmapquest.com</t>
        </is>
      </c>
      <c r="B200" s="4" t="inlineStr">
        <is>
          <t>https://topmapquest.com/heavy-duty-truck-bodies/</t>
        </is>
      </c>
      <c r="C200" s="4" t="inlineStr">
        <is>
          <t>Heavy Duty Truck Bodies</t>
        </is>
      </c>
      <c r="D200" s="17" t="inlineStr">
        <is>
          <t>Non-geo</t>
        </is>
      </c>
      <c r="E200" s="4" t="inlineStr">
        <is>
          <t>Low quality web directory</t>
        </is>
      </c>
      <c r="F200" s="23" t="inlineStr"/>
      <c r="G200" s="23" t="inlineStr"/>
    </row>
    <row r="201" ht="22.5" customHeight="1">
      <c r="A201" s="4" t="inlineStr">
        <is>
          <t>topvotedlistings.com</t>
        </is>
      </c>
      <c r="B201" s="4" t="inlineStr">
        <is>
          <t>https://topvotedlistings.com/detail/28556/traffic-control-truck.html</t>
        </is>
      </c>
      <c r="C201" s="4" t="inlineStr">
        <is>
          <t>Traffic Control Truck</t>
        </is>
      </c>
      <c r="D201" s="17" t="inlineStr">
        <is>
          <t>Non-geo</t>
        </is>
      </c>
      <c r="E201" s="4" t="inlineStr">
        <is>
          <t>Low quality web directory</t>
        </is>
      </c>
      <c r="F201" s="23" t="inlineStr"/>
      <c r="G201" s="23" t="inlineStr"/>
    </row>
    <row r="202" ht="22.5" customHeight="1">
      <c r="A202" s="4" t="inlineStr">
        <is>
          <t>topwebfind.com</t>
        </is>
      </c>
      <c r="B202" s="4" t="inlineStr">
        <is>
          <t>https://topwebfind.com/detail/29832/ramp-truck-body.html</t>
        </is>
      </c>
      <c r="C202" s="4" t="inlineStr">
        <is>
          <t>Ramp Truck Body</t>
        </is>
      </c>
      <c r="D202" s="17" t="inlineStr">
        <is>
          <t>Non-geo</t>
        </is>
      </c>
      <c r="E202" s="4" t="inlineStr">
        <is>
          <t>Low quality web directory</t>
        </is>
      </c>
      <c r="F202" s="23" t="inlineStr"/>
      <c r="G202" s="23" t="inlineStr"/>
    </row>
    <row r="203" ht="22.5" customHeight="1">
      <c r="A203" s="4" t="inlineStr">
        <is>
          <t>treasuredirectory.com</t>
        </is>
      </c>
      <c r="B203" s="4" t="inlineStr">
        <is>
          <t>https://treasuredirectory.com/detail/platform-body-truck/</t>
        </is>
      </c>
      <c r="C203" s="4" t="inlineStr">
        <is>
          <t>Platform Body Truck</t>
        </is>
      </c>
      <c r="D203" s="17" t="inlineStr">
        <is>
          <t>Non-geo</t>
        </is>
      </c>
      <c r="E203" s="4" t="inlineStr">
        <is>
          <t>Low quality web directory</t>
        </is>
      </c>
      <c r="F203" s="23" t="inlineStr"/>
      <c r="G203" s="23" t="inlineStr"/>
    </row>
    <row r="204" ht="22.5" customHeight="1">
      <c r="A204" s="4" t="inlineStr">
        <is>
          <t>trustedlocalplaces.com</t>
        </is>
      </c>
      <c r="B204" s="4" t="inlineStr">
        <is>
          <t>https://trustedlocalplaces.com/platform-bodies/</t>
        </is>
      </c>
      <c r="C204" s="4" t="inlineStr">
        <is>
          <t>Platform Bodies</t>
        </is>
      </c>
      <c r="D204" s="17" t="inlineStr">
        <is>
          <t>Non-geo</t>
        </is>
      </c>
      <c r="E204" s="4" t="inlineStr">
        <is>
          <t>Low quality web directory</t>
        </is>
      </c>
      <c r="F204" s="23" t="inlineStr"/>
      <c r="G204" s="23" t="inlineStr"/>
    </row>
    <row r="205" ht="22.5" customHeight="1">
      <c r="A205" s="4" t="inlineStr">
        <is>
          <t>ultimatelistpro.com</t>
        </is>
      </c>
      <c r="B205" s="4" t="inlineStr">
        <is>
          <t>https://ultimatelistpro.com/detail/29698/flatbed-dump-body.html</t>
        </is>
      </c>
      <c r="C205" s="4" t="inlineStr">
        <is>
          <t>Flatbed Dump Body</t>
        </is>
      </c>
      <c r="D205" s="17" t="inlineStr">
        <is>
          <t>Non-geo</t>
        </is>
      </c>
      <c r="E205" s="4" t="inlineStr">
        <is>
          <t>Low quality web directory</t>
        </is>
      </c>
      <c r="F205" s="23" t="inlineStr"/>
      <c r="G205" s="23" t="inlineStr"/>
    </row>
    <row r="206" ht="22.5" customHeight="1">
      <c r="A206" s="4" t="inlineStr">
        <is>
          <t>web247listings.com</t>
        </is>
      </c>
      <c r="B206" s="4" t="inlineStr">
        <is>
          <t>https://web247listings.com/detail/29477/traffic-control-truck.html</t>
        </is>
      </c>
      <c r="C206" s="4" t="inlineStr">
        <is>
          <t>Traffic Control Truck</t>
        </is>
      </c>
      <c r="D206" s="17" t="inlineStr">
        <is>
          <t>Non-geo</t>
        </is>
      </c>
      <c r="E206" s="4" t="inlineStr">
        <is>
          <t>Low quality web directory</t>
        </is>
      </c>
      <c r="F206" s="23" t="inlineStr"/>
      <c r="G206" s="23" t="inlineStr"/>
    </row>
    <row r="207" ht="22.5" customHeight="1">
      <c r="A207" s="4" t="inlineStr">
        <is>
          <t>webestate.co</t>
        </is>
      </c>
      <c r="B207" s="4" t="inlineStr">
        <is>
          <t>https://www.webestate.co/detail/267088/roll-off-bodies.html</t>
        </is>
      </c>
      <c r="C207" s="4" t="inlineStr">
        <is>
          <t>Roll Off Bodies</t>
        </is>
      </c>
      <c r="D207" s="17" t="inlineStr">
        <is>
          <t>Non-geo</t>
        </is>
      </c>
      <c r="E207" s="4" t="inlineStr">
        <is>
          <t>Low quality web directory</t>
        </is>
      </c>
      <c r="F207" s="23" t="inlineStr"/>
      <c r="G207" s="23" t="inlineStr"/>
    </row>
    <row r="208" ht="22.5" customHeight="1">
      <c r="A208" s="4" t="inlineStr">
        <is>
          <t>webestate.co</t>
        </is>
      </c>
      <c r="B208" s="4" t="inlineStr">
        <is>
          <t>https://www.webestate.co/detail/267088/roll-off-bodies.html</t>
        </is>
      </c>
      <c r="C208" s="4" t="inlineStr">
        <is>
          <t>Visit Website</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kandkmfg.com</t>
        </is>
      </c>
      <c r="D209" s="17" t="inlineStr">
        <is>
          <t>Non-geo</t>
        </is>
      </c>
      <c r="E209" s="4" t="inlineStr">
        <is>
          <t>Low quality web directory</t>
        </is>
      </c>
      <c r="F209" s="23" t="inlineStr"/>
      <c r="G209" s="23" t="inlineStr"/>
    </row>
    <row r="210" ht="22.5" customHeight="1">
      <c r="A210" s="4" t="inlineStr">
        <is>
          <t>weblistify.com</t>
        </is>
      </c>
      <c r="B210" s="4" t="inlineStr">
        <is>
          <t>https://weblistify.com/dump-truck-bodies/</t>
        </is>
      </c>
      <c r="C210" s="4" t="inlineStr">
        <is>
          <t>Dump Truck Bodies</t>
        </is>
      </c>
      <c r="D210" s="17" t="inlineStr">
        <is>
          <t>Non-geo</t>
        </is>
      </c>
      <c r="E210" s="4" t="inlineStr">
        <is>
          <t>Low quality web directory</t>
        </is>
      </c>
      <c r="F210" s="23" t="inlineStr"/>
      <c r="G210" s="23" t="inlineStr"/>
    </row>
    <row r="211" ht="22.5" customHeight="1">
      <c r="A211" s="4" t="inlineStr">
        <is>
          <t>webmartha.com</t>
        </is>
      </c>
      <c r="B211" s="4" t="inlineStr">
        <is>
          <t>https://www.webmartha.com/detail/261660/chipper-dump-body.html</t>
        </is>
      </c>
      <c r="C211" s="4" t="inlineStr">
        <is>
          <t>Chipper Dump Body</t>
        </is>
      </c>
      <c r="D211" s="17" t="inlineStr">
        <is>
          <t>Non-geo</t>
        </is>
      </c>
      <c r="E211" s="4" t="inlineStr">
        <is>
          <t>Low quality web directory</t>
        </is>
      </c>
      <c r="F211" s="23" t="inlineStr"/>
      <c r="G211" s="23" t="inlineStr"/>
    </row>
    <row r="212" ht="22.5" customHeight="1">
      <c r="A212" s="4" t="inlineStr">
        <is>
          <t>webmartha.com</t>
        </is>
      </c>
      <c r="B212" s="4" t="inlineStr">
        <is>
          <t>https://www.webmartha.com/detail/261660/chipper-dump-body.html</t>
        </is>
      </c>
      <c r="C212" s="4" t="inlineStr">
        <is>
          <t>Visit Website</t>
        </is>
      </c>
      <c r="D212" s="17" t="inlineStr">
        <is>
          <t>Non-geo</t>
        </is>
      </c>
      <c r="E212" s="4" t="inlineStr">
        <is>
          <t>Low quality web directory</t>
        </is>
      </c>
      <c r="F212" s="23" t="inlineStr"/>
      <c r="G212" s="23" t="inlineStr"/>
    </row>
    <row r="213" ht="22.5" customHeight="1">
      <c r="A213" s="4" t="inlineStr">
        <is>
          <t>webmit.net</t>
        </is>
      </c>
      <c r="B213" s="4" t="inlineStr">
        <is>
          <t>https://www.webmit.net/detail/265252/flatbed-truck-with-dovetail.html</t>
        </is>
      </c>
      <c r="C213" s="4" t="inlineStr">
        <is>
          <t>Flatbed Truck With Dovetail</t>
        </is>
      </c>
      <c r="D213" s="17" t="inlineStr">
        <is>
          <t>Non-geo</t>
        </is>
      </c>
      <c r="E213" s="4" t="inlineStr">
        <is>
          <t>Low quality web directory</t>
        </is>
      </c>
      <c r="F213" s="23" t="inlineStr"/>
      <c r="G213" s="23" t="inlineStr"/>
    </row>
    <row r="214" ht="22.5" customHeight="1">
      <c r="A214" s="4" t="inlineStr">
        <is>
          <t>webmit.net</t>
        </is>
      </c>
      <c r="B214" s="4" t="inlineStr">
        <is>
          <t>https://www.webmit.net/detail/265252/flatbed-truck-with-dovetail.html</t>
        </is>
      </c>
      <c r="C214" s="4" t="inlineStr">
        <is>
          <t>kandkmfg.com</t>
        </is>
      </c>
      <c r="D214" s="17" t="inlineStr">
        <is>
          <t>Non-geo</t>
        </is>
      </c>
      <c r="E214" s="4" t="inlineStr">
        <is>
          <t>Low quality web directory</t>
        </is>
      </c>
      <c r="F214" s="23" t="inlineStr"/>
      <c r="G214" s="23" t="inlineStr"/>
    </row>
    <row r="215" ht="22.5" customHeight="1">
      <c r="A215" s="4" t="inlineStr">
        <is>
          <t>whassupdirectory.com</t>
        </is>
      </c>
      <c r="B215" s="4" t="inlineStr">
        <is>
          <t>https://www.whassupdirectory.com/detail/268608/dovetail-truck-flatbed.html</t>
        </is>
      </c>
      <c r="C215" s="4" t="inlineStr">
        <is>
          <t>Dovetail Truck Flatbed</t>
        </is>
      </c>
      <c r="D215" s="17" t="inlineStr">
        <is>
          <t>Non-geo</t>
        </is>
      </c>
      <c r="E215" s="4" t="inlineStr">
        <is>
          <t>Low quality web directory</t>
        </is>
      </c>
      <c r="F215" s="23" t="inlineStr"/>
      <c r="G215" s="23" t="inlineStr"/>
    </row>
    <row r="216" ht="22.5" customHeight="1">
      <c r="A216" s="4" t="inlineStr">
        <is>
          <t>whassupdirectory.com</t>
        </is>
      </c>
      <c r="B216" s="4" t="inlineStr">
        <is>
          <t>https://www.whassupdirectory.com/detail/268608/dovetail-truck-flatbed.html</t>
        </is>
      </c>
      <c r="C216" s="4" t="inlineStr">
        <is>
          <t>Visit Website</t>
        </is>
      </c>
      <c r="D216" s="17" t="inlineStr">
        <is>
          <t>Non-geo</t>
        </is>
      </c>
      <c r="E216" s="4" t="inlineStr">
        <is>
          <t>Low quality web directory</t>
        </is>
      </c>
      <c r="F216" s="23" t="inlineStr"/>
      <c r="G216" s="23" t="inlineStr"/>
    </row>
    <row r="217" ht="22.5" customHeight="1">
      <c r="A217" s="4" t="inlineStr">
        <is>
          <t>wikilyst.com</t>
        </is>
      </c>
      <c r="B217" s="4" t="inlineStr">
        <is>
          <t>https://wikilyst.com/dovetail-truck-flatbed-georgia/</t>
        </is>
      </c>
      <c r="C217" s="4" t="inlineStr">
        <is>
          <t>Dovetail Truck Flatbed Georgia</t>
        </is>
      </c>
      <c r="D217" s="17" t="inlineStr">
        <is>
          <t>Georgia</t>
        </is>
      </c>
      <c r="E217" s="4" t="inlineStr">
        <is>
          <t>Low quality web directory</t>
        </is>
      </c>
      <c r="F217" s="23" t="inlineStr"/>
      <c r="G217" s="23" t="inlineStr"/>
    </row>
    <row r="218" ht="22.5" customHeight="1">
      <c r="A218" s="4" t="inlineStr">
        <is>
          <t>wizarddirectory.com</t>
        </is>
      </c>
      <c r="B218" s="4" t="inlineStr">
        <is>
          <t>https://wizarddirectory.com/detail/ramp-truck-bodies/</t>
        </is>
      </c>
      <c r="C218" s="4" t="inlineStr">
        <is>
          <t>Ramp Truck Bodies</t>
        </is>
      </c>
      <c r="D218" s="17" t="inlineStr">
        <is>
          <t>Non-geo</t>
        </is>
      </c>
      <c r="E218" s="4" t="inlineStr">
        <is>
          <t>Low quality web directory</t>
        </is>
      </c>
      <c r="F218" s="23" t="inlineStr"/>
      <c r="G218" s="23" t="inlineStr"/>
    </row>
    <row r="219" ht="22.5" customHeight="1">
      <c r="A219" s="4" t="inlineStr">
        <is>
          <t>woorivo.com</t>
        </is>
      </c>
      <c r="B219" s="4" t="inlineStr">
        <is>
          <t>https://woorivo.com/detail/27850/dovetail-truck-flatbed-georgia.html</t>
        </is>
      </c>
      <c r="C219" s="4" t="inlineStr">
        <is>
          <t>Dovetail Truck Flatbed Georgia</t>
        </is>
      </c>
      <c r="D219" s="17" t="inlineStr">
        <is>
          <t>Georgia</t>
        </is>
      </c>
      <c r="E219" s="4" t="inlineStr">
        <is>
          <t>Low quality web directory</t>
        </is>
      </c>
      <c r="F219" s="23" t="inlineStr"/>
      <c r="G219" s="23" t="inlineStr"/>
    </row>
    <row r="220" ht="22.5" customHeight="1">
      <c r="A220" s="4" t="inlineStr">
        <is>
          <t>worldofdirectory.com</t>
        </is>
      </c>
      <c r="B220" s="4" t="inlineStr">
        <is>
          <t>https://worldofdirectory.com/detail/service-body-truck/</t>
        </is>
      </c>
      <c r="C220" s="4" t="inlineStr">
        <is>
          <t>Service Body Truck</t>
        </is>
      </c>
      <c r="D220" s="17" t="inlineStr">
        <is>
          <t>Non-geo</t>
        </is>
      </c>
      <c r="E220" s="4" t="inlineStr">
        <is>
          <t>Low quality web directory</t>
        </is>
      </c>
      <c r="F220" s="23" t="inlineStr"/>
      <c r="G220" s="23" t="inlineStr"/>
    </row>
    <row r="221" ht="22.5" customHeight="1">
      <c r="A221" s="4" t="inlineStr">
        <is>
          <t>xpertbusinesslistings.com</t>
        </is>
      </c>
      <c r="B221" s="4" t="inlineStr">
        <is>
          <t>https://xpertbusinesslistings.com/platform-body-truck/</t>
        </is>
      </c>
      <c r="C221" s="4" t="inlineStr">
        <is>
          <t>Platform Body Truck</t>
        </is>
      </c>
      <c r="D221" s="17" t="inlineStr">
        <is>
          <t>Non-geo</t>
        </is>
      </c>
      <c r="E221" s="4" t="inlineStr">
        <is>
          <t>Low quality web directory</t>
        </is>
      </c>
      <c r="F221" s="23" t="inlineStr"/>
      <c r="G221" s="23" t="inlineStr"/>
    </row>
    <row r="222" ht="22.5" customHeight="1">
      <c r="A222" s="4" t="inlineStr">
        <is>
          <t>yourlocalcircle.com</t>
        </is>
      </c>
      <c r="B222" s="4" t="inlineStr">
        <is>
          <t>https://yourlocalcircle.com/platform-bodies-georgia/</t>
        </is>
      </c>
      <c r="C222" s="4" t="inlineStr">
        <is>
          <t>Platform Bodies Georgia</t>
        </is>
      </c>
      <c r="D222" s="17" t="inlineStr">
        <is>
          <t>Georgia</t>
        </is>
      </c>
      <c r="E222" s="4" t="inlineStr">
        <is>
          <t>Low quality web directory</t>
        </is>
      </c>
      <c r="F222" s="23" t="inlineStr"/>
      <c r="G222" s="23" t="inlineStr"/>
    </row>
    <row r="223" ht="22.5" customHeight="1">
      <c r="A223" s="4" t="inlineStr">
        <is>
          <t>zenlinks.org</t>
        </is>
      </c>
      <c r="B223" s="4" t="inlineStr">
        <is>
          <t>https://www.zenlinks.org/detail/264808/roll-off-bodies.html</t>
        </is>
      </c>
      <c r="C223" s="4" t="inlineStr">
        <is>
          <t>Roll Off Bodies</t>
        </is>
      </c>
      <c r="D223" s="17" t="inlineStr">
        <is>
          <t>Non-geo</t>
        </is>
      </c>
      <c r="E223" s="4" t="inlineStr">
        <is>
          <t>Low quality web directory</t>
        </is>
      </c>
      <c r="F223" s="23" t="inlineStr"/>
      <c r="G223" s="23" t="inlineStr"/>
    </row>
    <row r="224" ht="22.5" customHeight="1">
      <c r="A224" s="4" t="inlineStr">
        <is>
          <t>zenlinks.org</t>
        </is>
      </c>
      <c r="B224" s="4" t="inlineStr">
        <is>
          <t>https://www.zenlinks.org/detail/264808/roll-off-bodies.html</t>
        </is>
      </c>
      <c r="C224" s="4" t="inlineStr">
        <is>
          <t>Visit Website</t>
        </is>
      </c>
      <c r="D224" s="17" t="inlineStr">
        <is>
          <t>Non-geo</t>
        </is>
      </c>
      <c r="E224" s="4" t="inlineStr">
        <is>
          <t>Low quality web directory</t>
        </is>
      </c>
      <c r="F224" s="23" t="inlineStr"/>
      <c r="G224" s="23" t="inlineStr"/>
    </row>
    <row r="225" ht="22.5" customHeight="1">
      <c r="A225" s="4" t="inlineStr">
        <is>
          <t>zinglocal.net</t>
        </is>
      </c>
      <c r="B225" s="4" t="inlineStr">
        <is>
          <t>https://zinglocal.net/service-body-trailer-georgia/</t>
        </is>
      </c>
      <c r="C225" s="4" t="inlineStr">
        <is>
          <t>Service Body Trailer Georgia</t>
        </is>
      </c>
      <c r="D225" s="17" t="inlineStr">
        <is>
          <t>Georgia</t>
        </is>
      </c>
      <c r="E225" s="4" t="inlineStr">
        <is>
          <t>Low quality web directory</t>
        </is>
      </c>
      <c r="F225" s="23" t="inlineStr"/>
      <c r="G225" s="23" t="inlineStr"/>
    </row>
    <row r="226" ht="22.5" customHeight="1">
      <c r="A226" s="4" t="inlineStr">
        <is>
          <t>ziplocale.com</t>
        </is>
      </c>
      <c r="B226" s="4" t="inlineStr">
        <is>
          <t>https://ziplocale.com/detail/29351/service-body-van.html</t>
        </is>
      </c>
      <c r="C226" s="4" t="inlineStr">
        <is>
          <t>Service Body Van</t>
        </is>
      </c>
      <c r="D226" s="17" t="inlineStr">
        <is>
          <t>Non-geo</t>
        </is>
      </c>
      <c r="E226" s="4" t="inlineStr">
        <is>
          <t>Low quality web directory</t>
        </is>
      </c>
      <c r="F226" s="23" t="inlineStr"/>
      <c r="G226" s="23" t="inlineStr"/>
    </row>
    <row r="227" ht="22.5" customHeight="1">
      <c r="A227" s="4" t="inlineStr">
        <is>
          <t>zlymoweb.com</t>
        </is>
      </c>
      <c r="B227" s="4" t="inlineStr">
        <is>
          <t>https://zlymoweb.com/detail/28933/traffic-control-truck.html</t>
        </is>
      </c>
      <c r="C227" s="4" t="inlineStr">
        <is>
          <t>Traffic Control Truck</t>
        </is>
      </c>
      <c r="D227" s="17" t="inlineStr">
        <is>
          <t>Non-geo</t>
        </is>
      </c>
      <c r="E227" s="4" t="inlineStr">
        <is>
          <t>Low quality web directory</t>
        </is>
      </c>
      <c r="F227" s="23" t="inlineStr"/>
      <c r="G227" s="23" t="inlineStr"/>
    </row>
    <row r="228" ht="22.5" customHeight="1">
      <c r="A228" s="4" t="inlineStr">
        <is>
          <t>zynatee.com</t>
        </is>
      </c>
      <c r="B228" s="4" t="inlineStr">
        <is>
          <t>https://zynatee.com/detail/29732/mechanic-service-body.html</t>
        </is>
      </c>
      <c r="C228" s="4" t="inlineStr">
        <is>
          <t>Mechanic Service Body</t>
        </is>
      </c>
      <c r="D228" s="17" t="inlineStr">
        <is>
          <t>Non-geo</t>
        </is>
      </c>
      <c r="E228" s="4" t="inlineStr">
        <is>
          <t>Low quality web directory</t>
        </is>
      </c>
      <c r="F228" s="23" t="inlineStr"/>
      <c r="G228" s="23" t="inlineStr"/>
    </row>
    <row r="229" ht="22.5" customHeight="1">
      <c r="A229" s="4" t="inlineStr">
        <is>
          <t>123stardirectory.com</t>
        </is>
      </c>
      <c r="B229" s="4" t="inlineStr">
        <is>
          <t>https://123stardirectory.com/detail/40907/landscape-dump-body.html</t>
        </is>
      </c>
      <c r="C229" s="4" t="inlineStr">
        <is>
          <t>Landscape Dump Body</t>
        </is>
      </c>
      <c r="D229" s="17" t="inlineStr">
        <is>
          <t>Non-geo</t>
        </is>
      </c>
      <c r="E229" s="4" t="inlineStr">
        <is>
          <t>Low quality web directory</t>
        </is>
      </c>
      <c r="F229" s="23" t="inlineStr"/>
      <c r="G229" s="23" t="inlineStr"/>
    </row>
    <row r="230" ht="22.5" customHeight="1">
      <c r="A230" s="4" t="inlineStr">
        <is>
          <t>1800directory.net</t>
        </is>
      </c>
      <c r="B230" s="4" t="inlineStr">
        <is>
          <t>https://1800directory.net/detail/29295/heavy-duty-truck-beds.html</t>
        </is>
      </c>
      <c r="C230" s="4" t="inlineStr">
        <is>
          <t>Heavy Duty Truck Beds</t>
        </is>
      </c>
      <c r="D230" s="17" t="inlineStr">
        <is>
          <t>Non-geo</t>
        </is>
      </c>
      <c r="E230" s="4" t="inlineStr">
        <is>
          <t>Low quality web directory</t>
        </is>
      </c>
      <c r="F230" s="23" t="inlineStr"/>
      <c r="G230" s="23" t="inlineStr"/>
    </row>
    <row r="231" ht="22.5" customHeight="1">
      <c r="A231" s="4" t="inlineStr">
        <is>
          <t>1866directory.com</t>
        </is>
      </c>
      <c r="B231" s="4" t="inlineStr">
        <is>
          <t>https://1866directory.com/detail/28599/dovetail-landscape-body-georgia.html</t>
        </is>
      </c>
      <c r="C231" s="4" t="inlineStr">
        <is>
          <t>Dovetail Landscape Body Georgia</t>
        </is>
      </c>
      <c r="D231" s="17" t="inlineStr">
        <is>
          <t>Georgia</t>
        </is>
      </c>
      <c r="E231" s="4" t="inlineStr">
        <is>
          <t>Low quality web directory</t>
        </is>
      </c>
      <c r="F231" s="23" t="inlineStr"/>
      <c r="G231" s="23" t="inlineStr"/>
    </row>
    <row r="232" ht="22.5" customHeight="1">
      <c r="A232" s="4" t="inlineStr">
        <is>
          <t>1pointweb.net</t>
        </is>
      </c>
      <c r="B232" s="4" t="inlineStr">
        <is>
          <t>https://www.1pointweb.net/detail/260871/custom-powder-coating-services.html</t>
        </is>
      </c>
      <c r="C232" s="4" t="inlineStr">
        <is>
          <t>Custom Powder Coating Services</t>
        </is>
      </c>
      <c r="D232" s="17" t="inlineStr">
        <is>
          <t>Non-geo</t>
        </is>
      </c>
      <c r="E232" s="4" t="inlineStr">
        <is>
          <t>Low quality web directory</t>
        </is>
      </c>
      <c r="F232" s="23" t="inlineStr"/>
      <c r="G232" s="23" t="inlineStr"/>
    </row>
    <row r="233" ht="22.5" customHeight="1">
      <c r="A233" s="4" t="inlineStr">
        <is>
          <t>1pointweb.net</t>
        </is>
      </c>
      <c r="B233" s="4" t="inlineStr">
        <is>
          <t>https://www.1pointweb.net/detail/260871/custom-powder-coating-services.html</t>
        </is>
      </c>
      <c r="C233" s="4" t="inlineStr">
        <is>
          <t>Visit Website</t>
        </is>
      </c>
      <c r="D233" s="17" t="inlineStr">
        <is>
          <t>Non-geo</t>
        </is>
      </c>
      <c r="E233" s="4" t="inlineStr">
        <is>
          <t>Low quality web directory</t>
        </is>
      </c>
      <c r="F233" s="23" t="inlineStr"/>
      <c r="G233" s="23" t="inlineStr"/>
    </row>
    <row r="234" ht="22.5" customHeight="1">
      <c r="A234" s="4" t="inlineStr">
        <is>
          <t>1stwebz.org</t>
        </is>
      </c>
      <c r="B234" s="4" t="inlineStr">
        <is>
          <t>https://www.1stwebz.org/detail/8347211/gooseneck-bodies-georgia.html</t>
        </is>
      </c>
      <c r="C234" s="4" t="inlineStr">
        <is>
          <t>https://kandkmfg.com/product/gooseneck-bodies/</t>
        </is>
      </c>
      <c r="D234" s="17" t="inlineStr">
        <is>
          <t>Non-geo</t>
        </is>
      </c>
      <c r="E234" s="4" t="inlineStr">
        <is>
          <t>Low quality web directory</t>
        </is>
      </c>
      <c r="F234" s="23" t="inlineStr"/>
      <c r="G234" s="23" t="inlineStr"/>
    </row>
    <row r="235" ht="22.5" customHeight="1">
      <c r="A235" s="4" t="inlineStr">
        <is>
          <t>247businessdirectory.net</t>
        </is>
      </c>
      <c r="B235" s="4" t="inlineStr">
        <is>
          <t>https://247businessdirectory.net/detail/28964/heavy-duty-service-body-georgia.html</t>
        </is>
      </c>
      <c r="C235" s="4" t="inlineStr">
        <is>
          <t>Heavy Duty Service Body Georgia</t>
        </is>
      </c>
      <c r="D235" s="17" t="inlineStr">
        <is>
          <t>Georgia</t>
        </is>
      </c>
      <c r="E235" s="4" t="inlineStr">
        <is>
          <t>Low quality web directory</t>
        </is>
      </c>
      <c r="F235" s="23" t="inlineStr"/>
      <c r="G235" s="23" t="inlineStr"/>
    </row>
    <row r="236" ht="22.5" customHeight="1">
      <c r="A236" s="4" t="inlineStr">
        <is>
          <t>abcdir.us</t>
        </is>
      </c>
      <c r="B236" s="4" t="inlineStr">
        <is>
          <t>https://www.abcdir.us/detail/261350/custom-powder-coating-services.html</t>
        </is>
      </c>
      <c r="C236" s="4" t="inlineStr">
        <is>
          <t>Custom Powder Coating Services</t>
        </is>
      </c>
      <c r="D236" s="17" t="inlineStr">
        <is>
          <t>Non-geo</t>
        </is>
      </c>
      <c r="E236" s="4" t="inlineStr">
        <is>
          <t>Low quality web directory</t>
        </is>
      </c>
      <c r="F236" s="23" t="inlineStr"/>
      <c r="G236" s="23" t="inlineStr"/>
    </row>
    <row r="237" ht="22.5" customHeight="1">
      <c r="A237" s="4" t="inlineStr">
        <is>
          <t>abcdir.us</t>
        </is>
      </c>
      <c r="B237" s="4" t="inlineStr">
        <is>
          <t>https://www.abcdir.us/detail/261350/custom-powder-coating-services.html</t>
        </is>
      </c>
      <c r="C237" s="4" t="inlineStr">
        <is>
          <t>Visit Website</t>
        </is>
      </c>
      <c r="D237" s="17" t="inlineStr">
        <is>
          <t>Non-geo</t>
        </is>
      </c>
      <c r="E237" s="4" t="inlineStr">
        <is>
          <t>Low quality web directory</t>
        </is>
      </c>
      <c r="F237" s="23" t="inlineStr"/>
      <c r="G237" s="23" t="inlineStr"/>
    </row>
    <row r="238" ht="22.5" customHeight="1">
      <c r="A238" s="4" t="inlineStr">
        <is>
          <t>acedirectorylistings.com</t>
        </is>
      </c>
      <c r="B238" s="4" t="inlineStr">
        <is>
          <t>https://acedirectorylistings.com/platform-body-truck/</t>
        </is>
      </c>
      <c r="C238" s="4" t="inlineStr">
        <is>
          <t>Platform Body Truck</t>
        </is>
      </c>
      <c r="D238" s="17" t="inlineStr">
        <is>
          <t>Non-geo</t>
        </is>
      </c>
      <c r="E238" s="4" t="inlineStr">
        <is>
          <t>Low quality web directory</t>
        </is>
      </c>
      <c r="F238" s="23" t="inlineStr"/>
      <c r="G238" s="23" t="inlineStr"/>
    </row>
    <row r="239" ht="22.5" customHeight="1">
      <c r="A239" s="4" t="inlineStr">
        <is>
          <t>aceoftheweb.co</t>
        </is>
      </c>
      <c r="B239" s="4" t="inlineStr">
        <is>
          <t>https://www.aceoftheweb.co/detail/259996/chipper-dump-body.html</t>
        </is>
      </c>
      <c r="C239" s="4" t="inlineStr">
        <is>
          <t>Chipper Dump Body</t>
        </is>
      </c>
      <c r="D239" s="17" t="inlineStr">
        <is>
          <t>Non-geo</t>
        </is>
      </c>
      <c r="E239" s="4" t="inlineStr">
        <is>
          <t>Low quality web directory</t>
        </is>
      </c>
      <c r="F239" s="23" t="inlineStr"/>
      <c r="G239" s="23" t="inlineStr"/>
    </row>
    <row r="240" ht="22.5" customHeight="1">
      <c r="A240" s="4" t="inlineStr">
        <is>
          <t>aceoftheweb.co</t>
        </is>
      </c>
      <c r="B240" s="4" t="inlineStr">
        <is>
          <t>https://www.aceoftheweb.co/detail/259996/chipper-dump-body.html</t>
        </is>
      </c>
      <c r="C240" s="4" t="inlineStr">
        <is>
          <t>Visit Website</t>
        </is>
      </c>
      <c r="D240" s="17" t="inlineStr">
        <is>
          <t>Non-geo</t>
        </is>
      </c>
      <c r="E240" s="4" t="inlineStr">
        <is>
          <t>Low quality web directory</t>
        </is>
      </c>
      <c r="F240" s="23" t="inlineStr"/>
      <c r="G240" s="23" t="inlineStr"/>
    </row>
    <row r="241" ht="22.5" customHeight="1">
      <c r="A241" s="4" t="inlineStr">
        <is>
          <t>aceoftheweb.org</t>
        </is>
      </c>
      <c r="B241" s="4" t="inlineStr">
        <is>
          <t>https://www.aceoftheweb.org/detail/260963/custom-utility-truck-beds.html</t>
        </is>
      </c>
      <c r="C241" s="4" t="inlineStr">
        <is>
          <t>Custom Utility Truck Beds</t>
        </is>
      </c>
      <c r="D241" s="17" t="inlineStr">
        <is>
          <t>Non-geo</t>
        </is>
      </c>
      <c r="E241" s="4" t="inlineStr">
        <is>
          <t>Low quality web directory</t>
        </is>
      </c>
      <c r="F241" s="23" t="inlineStr"/>
      <c r="G241" s="23" t="inlineStr"/>
    </row>
    <row r="242" ht="22.5" customHeight="1">
      <c r="A242" s="4" t="inlineStr">
        <is>
          <t>aceoftheweb.org</t>
        </is>
      </c>
      <c r="B242" s="4" t="inlineStr">
        <is>
          <t>https://www.aceoftheweb.org/detail/260963/custom-utility-truck-beds.html</t>
        </is>
      </c>
      <c r="C242" s="4" t="inlineStr">
        <is>
          <t>kandkmfg.com</t>
        </is>
      </c>
      <c r="D242" s="17" t="inlineStr">
        <is>
          <t>Non-geo</t>
        </is>
      </c>
      <c r="E242" s="4" t="inlineStr">
        <is>
          <t>Low quality web directory</t>
        </is>
      </c>
      <c r="F242" s="23" t="inlineStr"/>
      <c r="G242" s="23" t="inlineStr"/>
    </row>
    <row r="243" ht="22.5" customHeight="1">
      <c r="A243" s="4" t="inlineStr">
        <is>
          <t>aceurls.net</t>
        </is>
      </c>
      <c r="B243" s="4" t="inlineStr">
        <is>
          <t>https://www.aceurls.net/detail/261590/roll-off-bodies.html</t>
        </is>
      </c>
      <c r="C243" s="4" t="inlineStr">
        <is>
          <t>Roll Off Bodies</t>
        </is>
      </c>
      <c r="D243" s="17" t="inlineStr">
        <is>
          <t>Non-geo</t>
        </is>
      </c>
      <c r="E243" s="4" t="inlineStr">
        <is>
          <t>Low quality web directory</t>
        </is>
      </c>
      <c r="F243" s="23" t="inlineStr"/>
      <c r="G243" s="23" t="inlineStr"/>
    </row>
    <row r="244" ht="22.5" customHeight="1">
      <c r="A244" s="4" t="inlineStr">
        <is>
          <t>aceurls.net</t>
        </is>
      </c>
      <c r="B244" s="4" t="inlineStr">
        <is>
          <t>https://www.aceurls.net/detail/261590/roll-off-bodies.html</t>
        </is>
      </c>
      <c r="C244" s="4" t="inlineStr">
        <is>
          <t>Visit Website</t>
        </is>
      </c>
      <c r="D244" s="17" t="inlineStr">
        <is>
          <t>Non-geo</t>
        </is>
      </c>
      <c r="E244" s="4" t="inlineStr">
        <is>
          <t>Low quality web directory</t>
        </is>
      </c>
      <c r="F244" s="23" t="inlineStr"/>
      <c r="G244" s="23" t="inlineStr"/>
    </row>
    <row r="245" ht="22.5" customHeight="1">
      <c r="A245" s="4" t="inlineStr">
        <is>
          <t>ackonweb.com</t>
        </is>
      </c>
      <c r="B245" s="4" t="inlineStr">
        <is>
          <t>https://ackonweb.com/detail/29719/service-body-van.html</t>
        </is>
      </c>
      <c r="C245" s="4" t="inlineStr">
        <is>
          <t>Service Body Van</t>
        </is>
      </c>
      <c r="D245" s="17" t="inlineStr">
        <is>
          <t>Non-geo</t>
        </is>
      </c>
      <c r="E245" s="4" t="inlineStr">
        <is>
          <t>Low quality web directory</t>
        </is>
      </c>
      <c r="F245" s="23" t="inlineStr"/>
      <c r="G245" s="23" t="inlineStr"/>
    </row>
    <row r="246" ht="22.5" customHeight="1">
      <c r="A246" s="4" t="inlineStr">
        <is>
          <t>ackoona.org</t>
        </is>
      </c>
      <c r="B246" s="4" t="inlineStr">
        <is>
          <t>https://ackoona.org/detail/30433/gooseneck-utility-body.html</t>
        </is>
      </c>
      <c r="C246" s="4" t="inlineStr">
        <is>
          <t>Gooseneck Utility Body</t>
        </is>
      </c>
      <c r="D246" s="17" t="inlineStr">
        <is>
          <t>Non-geo</t>
        </is>
      </c>
      <c r="E246" s="4" t="inlineStr">
        <is>
          <t>Low quality web directory</t>
        </is>
      </c>
      <c r="F246" s="23" t="inlineStr"/>
      <c r="G246" s="23" t="inlineStr"/>
    </row>
    <row r="247" ht="22.5" customHeight="1">
      <c r="A247" s="4" t="inlineStr">
        <is>
          <t>activepages.org</t>
        </is>
      </c>
      <c r="B247" s="4" t="inlineStr">
        <is>
          <t>https://activepages.org/aluminum-service-body/</t>
        </is>
      </c>
      <c r="C247" s="4" t="inlineStr">
        <is>
          <t>Aluminum Service Body</t>
        </is>
      </c>
      <c r="D247" s="17" t="inlineStr">
        <is>
          <t>Non-geo</t>
        </is>
      </c>
      <c r="E247" s="4" t="inlineStr">
        <is>
          <t>Low quality web directory</t>
        </is>
      </c>
      <c r="F247" s="23" t="inlineStr"/>
      <c r="G247" s="23" t="inlineStr"/>
    </row>
    <row r="248" ht="22.5" customHeight="1">
      <c r="A248" s="4" t="inlineStr">
        <is>
          <t>adamsdirectory.com</t>
        </is>
      </c>
      <c r="B248" s="4" t="inlineStr">
        <is>
          <t>https://www.adamsdirectory.com/detail/76142/custom-powder-coating-services.html</t>
        </is>
      </c>
      <c r="C248" s="4" t="inlineStr">
        <is>
          <t>Custom Powder Coating Services</t>
        </is>
      </c>
      <c r="D248" s="17" t="inlineStr">
        <is>
          <t>Non-geo</t>
        </is>
      </c>
      <c r="E248" s="4" t="inlineStr">
        <is>
          <t>Low quality web directory</t>
        </is>
      </c>
      <c r="F248" s="23" t="inlineStr"/>
      <c r="G248" s="23" t="inlineStr"/>
    </row>
    <row r="249" ht="22.5" customHeight="1">
      <c r="A249" s="4" t="inlineStr">
        <is>
          <t>adamsdirectory.com</t>
        </is>
      </c>
      <c r="B249" s="4" t="inlineStr">
        <is>
          <t>https://www.adamsdirectory.com/detail/76142/custom-powder-coating-services.html</t>
        </is>
      </c>
      <c r="C249" s="4" t="inlineStr">
        <is>
          <t>kandkmfg.com</t>
        </is>
      </c>
      <c r="D249" s="17" t="inlineStr">
        <is>
          <t>Non-geo</t>
        </is>
      </c>
      <c r="E249" s="4" t="inlineStr">
        <is>
          <t>Low quality web directory</t>
        </is>
      </c>
      <c r="F249" s="23" t="inlineStr"/>
      <c r="G249" s="23" t="inlineStr"/>
    </row>
    <row r="250" ht="22.5" customHeight="1">
      <c r="A250" s="4" t="inlineStr">
        <is>
          <t>alistweb.co</t>
        </is>
      </c>
      <c r="B250" s="4" t="inlineStr">
        <is>
          <t>https://www.alistweb.co/detail/265538/roll-off-bodies.html</t>
        </is>
      </c>
      <c r="C250" s="4" t="inlineStr">
        <is>
          <t>Roll Off Bodies</t>
        </is>
      </c>
      <c r="D250" s="17" t="inlineStr">
        <is>
          <t>Non-geo</t>
        </is>
      </c>
      <c r="E250" s="4" t="inlineStr">
        <is>
          <t>Low quality web directory</t>
        </is>
      </c>
      <c r="F250" s="23" t="inlineStr"/>
      <c r="G250" s="23" t="inlineStr"/>
    </row>
    <row r="251" ht="22.5" customHeight="1">
      <c r="A251" s="4" t="inlineStr">
        <is>
          <t>alistweb.co</t>
        </is>
      </c>
      <c r="B251" s="4" t="inlineStr">
        <is>
          <t>https://www.alistweb.co/detail/265538/roll-off-bodies.html</t>
        </is>
      </c>
      <c r="C251" s="4" t="inlineStr">
        <is>
          <t>kandkmfg.com</t>
        </is>
      </c>
      <c r="D251" s="17" t="inlineStr">
        <is>
          <t>Non-geo</t>
        </is>
      </c>
      <c r="E251" s="4" t="inlineStr">
        <is>
          <t>Low quality web directory</t>
        </is>
      </c>
      <c r="F251" s="23" t="inlineStr"/>
      <c r="G251" s="23" t="inlineStr"/>
    </row>
    <row r="252" ht="22.5" customHeight="1">
      <c r="A252" s="4" t="inlineStr">
        <is>
          <t>allbusinessadvisor.com</t>
        </is>
      </c>
      <c r="B252" s="4" t="inlineStr">
        <is>
          <t>https://allbusinessadvisor.com/detail/29517/heavy-duty-truck-beds.html</t>
        </is>
      </c>
      <c r="C252" s="4" t="inlineStr">
        <is>
          <t>Heavy Duty Truck Beds</t>
        </is>
      </c>
      <c r="D252" s="17" t="inlineStr">
        <is>
          <t>Non-geo</t>
        </is>
      </c>
      <c r="E252" s="4" t="inlineStr">
        <is>
          <t>Low quality web directory</t>
        </is>
      </c>
      <c r="F252" s="23" t="inlineStr"/>
      <c r="G252" s="23" t="inlineStr"/>
    </row>
    <row r="253" ht="22.5" customHeight="1">
      <c r="A253" s="4" t="inlineStr">
        <is>
          <t>allcitylistings.com</t>
        </is>
      </c>
      <c r="B253" s="4" t="inlineStr">
        <is>
          <t>https://allcitylistings.com/detail/259211/landscape-dump-bed.html</t>
        </is>
      </c>
      <c r="C253" s="4" t="inlineStr">
        <is>
          <t>Landscape Dump Bed</t>
        </is>
      </c>
      <c r="D253" s="17" t="inlineStr">
        <is>
          <t>Non-geo</t>
        </is>
      </c>
      <c r="E253" s="4" t="inlineStr">
        <is>
          <t>Low quality web directory</t>
        </is>
      </c>
      <c r="F253" s="23" t="inlineStr"/>
      <c r="G253" s="23" t="inlineStr"/>
    </row>
    <row r="254" ht="22.5" customHeight="1">
      <c r="A254" s="4" t="inlineStr">
        <is>
          <t>allcitylistings.com</t>
        </is>
      </c>
      <c r="B254" s="4" t="inlineStr">
        <is>
          <t>https://allcitylistings.com/detail/259211/landscape-dump-bed.html</t>
        </is>
      </c>
      <c r="C254" s="4" t="inlineStr">
        <is>
          <t>Visit Website</t>
        </is>
      </c>
      <c r="D254" s="17" t="inlineStr">
        <is>
          <t>Non-geo</t>
        </is>
      </c>
      <c r="E254" s="4" t="inlineStr">
        <is>
          <t>Low quality web directory</t>
        </is>
      </c>
      <c r="F254" s="23" t="inlineStr"/>
      <c r="G254" s="23" t="inlineStr"/>
    </row>
    <row r="255" ht="22.5" customHeight="1">
      <c r="A255" s="4" t="inlineStr">
        <is>
          <t>allratedbusinesses.com</t>
        </is>
      </c>
      <c r="B255" s="4" t="inlineStr">
        <is>
          <t>https://allratedbusinesses.com/detail/29681/mechanic-service-body.html</t>
        </is>
      </c>
      <c r="C255" s="4" t="inlineStr">
        <is>
          <t>Mechanic Service Body</t>
        </is>
      </c>
      <c r="D255" s="17" t="inlineStr">
        <is>
          <t>Non-geo</t>
        </is>
      </c>
      <c r="E255" s="4" t="inlineStr">
        <is>
          <t>Low quality web directory</t>
        </is>
      </c>
      <c r="F255" s="23" t="inlineStr"/>
      <c r="G255" s="23" t="inlineStr"/>
    </row>
    <row r="256" ht="22.5" customHeight="1">
      <c r="A256" s="4" t="inlineStr">
        <is>
          <t>alphabiz.info</t>
        </is>
      </c>
      <c r="B256" s="4" t="inlineStr">
        <is>
          <t>https://www.alphabiz.info/detail/41027/landscape-dump-bed.html</t>
        </is>
      </c>
      <c r="C256" s="4" t="inlineStr">
        <is>
          <t>Landscape Dump Bed</t>
        </is>
      </c>
      <c r="D256" s="17" t="inlineStr">
        <is>
          <t>Non-geo</t>
        </is>
      </c>
      <c r="E256" s="4" t="inlineStr">
        <is>
          <t>Low quality web directory</t>
        </is>
      </c>
      <c r="F256" s="23" t="inlineStr"/>
      <c r="G256" s="23" t="inlineStr"/>
    </row>
    <row r="257" ht="22.5" customHeight="1">
      <c r="A257" s="4" t="inlineStr">
        <is>
          <t>amazingbizlistings.com</t>
        </is>
      </c>
      <c r="B257" s="4" t="inlineStr">
        <is>
          <t>https://amazingbizlistings.com/detail/29206/platform-body-trucks-for-sale-georgia.html</t>
        </is>
      </c>
      <c r="C257" s="4" t="inlineStr">
        <is>
          <t>Platform Body Trucks For Sale Georgia</t>
        </is>
      </c>
      <c r="D257" s="17" t="inlineStr">
        <is>
          <t>Georgia</t>
        </is>
      </c>
      <c r="E257" s="4" t="inlineStr">
        <is>
          <t>Low quality web directory</t>
        </is>
      </c>
      <c r="F257" s="23" t="inlineStr"/>
      <c r="G257" s="23" t="inlineStr"/>
    </row>
    <row r="258" ht="22.5" customHeight="1">
      <c r="A258" s="4" t="inlineStr">
        <is>
          <t>aotw.co</t>
        </is>
      </c>
      <c r="B258" s="4" t="inlineStr">
        <is>
          <t>https://www.aotw.co/detail/263925/custom-powder-coating-services.html</t>
        </is>
      </c>
      <c r="C258" s="4" t="inlineStr">
        <is>
          <t>Custom Powder Coating Services</t>
        </is>
      </c>
      <c r="D258" s="17" t="inlineStr">
        <is>
          <t>Non-geo</t>
        </is>
      </c>
      <c r="E258" s="4" t="inlineStr">
        <is>
          <t>Low quality web directory</t>
        </is>
      </c>
      <c r="F258" s="23" t="inlineStr"/>
      <c r="G258" s="23" t="inlineStr"/>
    </row>
    <row r="259" ht="22.5" customHeight="1">
      <c r="A259" s="4" t="inlineStr">
        <is>
          <t>aotw.co</t>
        </is>
      </c>
      <c r="B259" s="4" t="inlineStr">
        <is>
          <t>https://www.aotw.co/detail/263925/custom-powder-coating-services.html</t>
        </is>
      </c>
      <c r="C259" s="4" t="inlineStr">
        <is>
          <t>kandkmfg.com</t>
        </is>
      </c>
      <c r="D259" s="17" t="inlineStr">
        <is>
          <t>Non-geo</t>
        </is>
      </c>
      <c r="E259" s="4" t="inlineStr">
        <is>
          <t>Low quality web directory</t>
        </is>
      </c>
      <c r="F259" s="23" t="inlineStr"/>
      <c r="G259" s="23" t="inlineStr"/>
    </row>
    <row r="260" ht="22.5" customHeight="1">
      <c r="A260" s="4" t="inlineStr">
        <is>
          <t>areaconnectonline.com</t>
        </is>
      </c>
      <c r="B260" s="4" t="inlineStr">
        <is>
          <t>https://areaconnectonline.com/mechanic-service-truck-bodies/</t>
        </is>
      </c>
      <c r="C260" s="4" t="inlineStr">
        <is>
          <t>Mechanic Service Truck Bodies</t>
        </is>
      </c>
      <c r="D260" s="17" t="inlineStr">
        <is>
          <t>Non-geo</t>
        </is>
      </c>
      <c r="E260" s="4" t="inlineStr">
        <is>
          <t>Low quality web directory</t>
        </is>
      </c>
      <c r="F260" s="23" t="inlineStr"/>
      <c r="G260" s="23" t="inlineStr"/>
    </row>
    <row r="261" ht="22.5" customHeight="1">
      <c r="A261" s="4" t="inlineStr">
        <is>
          <t>article-goal.com</t>
        </is>
      </c>
      <c r="B261" s="4" t="inlineStr">
        <is>
          <t>https://www.article-goal.com/contractor-truck-bodies-enhance-your-work-efficiency-and-storage-solutions</t>
        </is>
      </c>
      <c r="C261" s="4" t="inlineStr">
        <is>
          <t>Contractor Truck Bodies</t>
        </is>
      </c>
      <c r="D261" s="17" t="inlineStr">
        <is>
          <t>Non-geo</t>
        </is>
      </c>
      <c r="E261" s="4" t="inlineStr">
        <is>
          <t>Guest article or content farm</t>
        </is>
      </c>
      <c r="F261" s="23" t="inlineStr"/>
      <c r="G261" s="23" t="inlineStr"/>
    </row>
    <row r="262" ht="22.5" customHeight="1">
      <c r="A262" s="4" t="inlineStr">
        <is>
          <t>article-goal.com</t>
        </is>
      </c>
      <c r="B262" s="4" t="inlineStr">
        <is>
          <t>https://www.article-goal.com/maximize-productivity-on-the-job-site-with-a-work-truck-with-a-utility-bed-designed-for-american-trades</t>
        </is>
      </c>
      <c r="C262" s="4" t="inlineStr">
        <is>
          <t>Work Truck With Utility Bed</t>
        </is>
      </c>
      <c r="D262" s="17" t="inlineStr">
        <is>
          <t>Non-geo</t>
        </is>
      </c>
      <c r="E262" s="4" t="inlineStr">
        <is>
          <t>Guest article or content farm</t>
        </is>
      </c>
      <c r="F262" s="23" t="inlineStr"/>
      <c r="G262" s="23" t="inlineStr"/>
    </row>
    <row r="263" ht="22.5" customHeight="1">
      <c r="A263" s="4" t="inlineStr">
        <is>
          <t>article-goal.com</t>
        </is>
      </c>
      <c r="B263" s="4" t="inlineStr">
        <is>
          <t>https://www.article-goal.com/maximizing-operational-efficiency-with-a-flatbed-truck-body-in-georgia</t>
        </is>
      </c>
      <c r="C263" s="4" t="inlineStr">
        <is>
          <t>flatbed truck body in Georgia</t>
        </is>
      </c>
      <c r="D263" s="17" t="inlineStr">
        <is>
          <t>Georgia</t>
        </is>
      </c>
      <c r="E263" s="4" t="inlineStr">
        <is>
          <t>Guest article or content farm</t>
        </is>
      </c>
      <c r="F263" s="23" t="inlineStr"/>
      <c r="G263" s="23" t="inlineStr"/>
    </row>
    <row r="264" ht="22.5" customHeight="1">
      <c r="A264" s="4" t="inlineStr">
        <is>
          <t>article-goal.com</t>
        </is>
      </c>
      <c r="B264" s="4" t="inlineStr">
        <is>
          <t>https://www.article-goal.com/the-best-powder-coating-services-in-georgia-can-help-you-protect-your-work-trucks</t>
        </is>
      </c>
      <c r="C264" s="4" t="inlineStr">
        <is>
          <t>powder coating services in Georgia</t>
        </is>
      </c>
      <c r="D264" s="17" t="inlineStr">
        <is>
          <t>Georgia</t>
        </is>
      </c>
      <c r="E264" s="4" t="inlineStr">
        <is>
          <t>Guest article or content farm</t>
        </is>
      </c>
      <c r="F264" s="23" t="inlineStr"/>
      <c r="G264" s="23" t="inlineStr"/>
    </row>
    <row r="265" ht="22.5" customHeight="1">
      <c r="A265" s="4" t="inlineStr">
        <is>
          <t>articlebay.us</t>
        </is>
      </c>
      <c r="B265" s="4" t="inlineStr">
        <is>
          <t>https://www.articlebay.us/why-custom-ladder-rack-georgia-is-your-best-choice-for-trucks/</t>
        </is>
      </c>
      <c r="C265" s="4" t="inlineStr">
        <is>
          <t>Custom Ladder Rack Georgia</t>
        </is>
      </c>
      <c r="D265" s="17" t="inlineStr">
        <is>
          <t>Georgia</t>
        </is>
      </c>
      <c r="E265" s="4" t="inlineStr">
        <is>
          <t>Guest article or content farm</t>
        </is>
      </c>
      <c r="F265" s="23" t="inlineStr"/>
      <c r="G265" s="23" t="inlineStr"/>
    </row>
    <row r="266" ht="22.5" customHeight="1">
      <c r="A266" s="4" t="inlineStr">
        <is>
          <t>articlebay.us</t>
        </is>
      </c>
      <c r="B266" s="4" t="inlineStr">
        <is>
          <t>https://www.articlebay.us/save-time-and-money-with-roll-off-bodies-for-american-construction-projects/</t>
        </is>
      </c>
      <c r="C266" s="4" t="inlineStr">
        <is>
          <t>Roll Off Bodies</t>
        </is>
      </c>
      <c r="D266" s="17" t="inlineStr">
        <is>
          <t>Non-geo</t>
        </is>
      </c>
      <c r="E266" s="4" t="inlineStr">
        <is>
          <t>Guest article or content farm</t>
        </is>
      </c>
      <c r="F266" s="23" t="inlineStr"/>
      <c r="G266" s="23" t="inlineStr"/>
    </row>
    <row r="267" ht="22.5" customHeight="1">
      <c r="A267" s="4" t="inlineStr">
        <is>
          <t>articlebay.us</t>
        </is>
      </c>
      <c r="B267" s="4" t="inlineStr">
        <is>
          <t>https://www.articlebay.us/explore-the-benefits-of-a-beavertail-truck-body-in-georgia/</t>
        </is>
      </c>
      <c r="C267" s="4" t="inlineStr">
        <is>
          <t>beavertail truck body in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https://www.articlebay.us/the-importance-of-selecting-the-right-contractors-truck-in-georgia/</t>
        </is>
      </c>
      <c r="C268" s="4" t="inlineStr">
        <is>
          <t>contractor’s truck in Georgia</t>
        </is>
      </c>
      <c r="D268" s="17" t="inlineStr">
        <is>
          <t>Georgia</t>
        </is>
      </c>
      <c r="E268" s="4" t="inlineStr">
        <is>
          <t>Guest article or content farm</t>
        </is>
      </c>
      <c r="F268" s="23" t="inlineStr"/>
      <c r="G268" s="23" t="inlineStr"/>
    </row>
    <row r="269" ht="22.5" customHeight="1">
      <c r="A269" s="4" t="inlineStr">
        <is>
          <t>articlebay.us</t>
        </is>
      </c>
      <c r="B269" s="4" t="inlineStr">
        <is>
          <t>https://www.articlebay.us/a-local-company-can-help-you-find-an-ideal-service-body-truck-in-georgia/</t>
        </is>
      </c>
      <c r="C269" s="4" t="inlineStr">
        <is>
          <t>service body truck in Georgia</t>
        </is>
      </c>
      <c r="D269" s="17" t="inlineStr">
        <is>
          <t>Georgia</t>
        </is>
      </c>
      <c r="E269" s="4" t="inlineStr">
        <is>
          <t>Guest article or content farm</t>
        </is>
      </c>
      <c r="F269" s="23" t="inlineStr"/>
      <c r="G269" s="23" t="inlineStr"/>
    </row>
    <row r="270" ht="22.5" customHeight="1">
      <c r="A270" s="4" t="inlineStr">
        <is>
          <t>articlecity.info</t>
        </is>
      </c>
      <c r="B270" s="4" t="inlineStr">
        <is>
          <t>https://articlecity.info/2026/01/14/efficient-hauling-solutions-with-a-dovetail-landscape-truck-for-american-contractors/</t>
        </is>
      </c>
      <c r="C270" s="4" t="inlineStr">
        <is>
          <t>Dovetail Landscape Truck</t>
        </is>
      </c>
      <c r="D270" s="17" t="inlineStr">
        <is>
          <t>Non-geo</t>
        </is>
      </c>
      <c r="E270" s="4" t="inlineStr">
        <is>
          <t>Guest article or content farm</t>
        </is>
      </c>
      <c r="F270" s="23" t="inlineStr"/>
      <c r="G270" s="23" t="inlineStr"/>
    </row>
    <row r="271" ht="22.5" customHeight="1">
      <c r="A271" s="4" t="inlineStr">
        <is>
          <t>articlecity.info</t>
        </is>
      </c>
      <c r="B271" s="4" t="inlineStr">
        <is>
          <t>https://articlecity.info/2025/02/20/ultimate-guide-to-choosing-a-landscape-truck-bed-in-georgia/</t>
        </is>
      </c>
      <c r="C271" s="4" t="inlineStr">
        <is>
          <t>Landscape Truck Bed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https://articlecity.info/2024/12/03/enhancing-forestry-and-landscaping-efficiency-the-essential-role-of-a-chipper-truck-in-georgia/</t>
        </is>
      </c>
      <c r="C272" s="4" t="inlineStr">
        <is>
          <t>chipper truck in Georgia</t>
        </is>
      </c>
      <c r="D272" s="17" t="inlineStr">
        <is>
          <t>Georgia</t>
        </is>
      </c>
      <c r="E272" s="4" t="inlineStr">
        <is>
          <t>Guest article or content farm</t>
        </is>
      </c>
      <c r="F272" s="23" t="inlineStr"/>
      <c r="G272" s="23" t="inlineStr"/>
    </row>
    <row r="273" ht="22.5" customHeight="1">
      <c r="A273" s="4" t="inlineStr">
        <is>
          <t>articlecity.info</t>
        </is>
      </c>
      <c r="B273" s="4" t="inlineStr">
        <is>
          <t>https://articlecity.info/2024/09/26/the-increasing-importance-of-chipper-trucks-in-georgia/</t>
        </is>
      </c>
      <c r="C273" s="4" t="inlineStr">
        <is>
          <t>chipper trucks in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https://articlecity.info/2024/07/17/top-reasons-to-use-custom-powder-coating-in-georgia-on-your-truck/</t>
        </is>
      </c>
      <c r="C274" s="4" t="inlineStr">
        <is>
          <t>custom powder coating in Georgia</t>
        </is>
      </c>
      <c r="D274" s="17" t="inlineStr">
        <is>
          <t>Georgia</t>
        </is>
      </c>
      <c r="E274" s="4" t="inlineStr">
        <is>
          <t>Guest article or content farm</t>
        </is>
      </c>
      <c r="F274" s="23" t="inlineStr"/>
      <c r="G274" s="23" t="inlineStr"/>
    </row>
    <row r="275" ht="22.5" customHeight="1">
      <c r="A275" s="4" t="inlineStr">
        <is>
          <t>articlelistingz.com</t>
        </is>
      </c>
      <c r="B275" s="4" t="inlineStr">
        <is>
          <t>https://articlelistingz.com/custom-ladder-rack-georgia-solutions-for-secure-and-efficient-work-vehicle-storage/</t>
        </is>
      </c>
      <c r="C275" s="4" t="inlineStr">
        <is>
          <t>Custom Ladder Rack Georgia</t>
        </is>
      </c>
      <c r="D275" s="17" t="inlineStr">
        <is>
          <t>Georgia</t>
        </is>
      </c>
      <c r="E275" s="4" t="inlineStr">
        <is>
          <t>Low quality web directory</t>
        </is>
      </c>
      <c r="F275" s="23" t="inlineStr"/>
      <c r="G275" s="23" t="inlineStr"/>
    </row>
    <row r="276" ht="22.5" customHeight="1">
      <c r="A276" s="4" t="inlineStr">
        <is>
          <t>articlelistingz.com</t>
        </is>
      </c>
      <c r="B276" s="4" t="inlineStr">
        <is>
          <t>https://articlelistingz.com/how-mechanic-service-truck-bodies-increase-reliability-for-demanding-jobs-across-america/</t>
        </is>
      </c>
      <c r="C276" s="4" t="inlineStr">
        <is>
          <t>Mechanic Service Truck Bodies</t>
        </is>
      </c>
      <c r="D276" s="17" t="inlineStr">
        <is>
          <t>Non-geo</t>
        </is>
      </c>
      <c r="E276" s="4" t="inlineStr">
        <is>
          <t>Low quality web directory</t>
        </is>
      </c>
      <c r="F276" s="23" t="inlineStr"/>
      <c r="G276" s="23" t="inlineStr"/>
    </row>
    <row r="277" ht="22.5" customHeight="1">
      <c r="A277" s="4" t="inlineStr">
        <is>
          <t>articlelistingz.com</t>
        </is>
      </c>
      <c r="B277" s="4" t="inlineStr">
        <is>
          <t>https://articlelistingz.com/ultimate-guide-to-choosing-powder-coating-services-in-georgia/</t>
        </is>
      </c>
      <c r="C277" s="4" t="inlineStr">
        <is>
          <t>Powder Coating Services Georgia</t>
        </is>
      </c>
      <c r="D277" s="17" t="inlineStr">
        <is>
          <t>Georgia</t>
        </is>
      </c>
      <c r="E277" s="4" t="inlineStr">
        <is>
          <t>Low quality web directory</t>
        </is>
      </c>
      <c r="F277" s="23" t="inlineStr"/>
      <c r="G277" s="23" t="inlineStr"/>
    </row>
    <row r="278" ht="22.5" customHeight="1">
      <c r="A278" s="4" t="inlineStr">
        <is>
          <t>articles-center.com</t>
        </is>
      </c>
      <c r="B278" s="4" t="inlineStr">
        <is>
          <t>https://www.articles-center.com/a-comprehensive-overview-platform-bodies-in-georgia/</t>
        </is>
      </c>
      <c r="C278" s="4" t="inlineStr">
        <is>
          <t>Platform bodies in Georgia</t>
        </is>
      </c>
      <c r="D278" s="17" t="inlineStr">
        <is>
          <t>Georgia</t>
        </is>
      </c>
      <c r="E278" s="4" t="inlineStr">
        <is>
          <t>Guest article or content farm</t>
        </is>
      </c>
      <c r="F278" s="23" t="inlineStr"/>
      <c r="G278" s="23" t="inlineStr"/>
    </row>
    <row r="279" ht="22.5" customHeight="1">
      <c r="A279" s="4" t="inlineStr">
        <is>
          <t>articles-center.com</t>
        </is>
      </c>
      <c r="B279" s="4" t="inlineStr">
        <is>
          <t>https://www.articles-center.com/powder-coating-services-georgia-protect-your-metal-with-durable-and-lasting-finishes/</t>
        </is>
      </c>
      <c r="C279" s="4" t="inlineStr">
        <is>
          <t>Powder Coating Services Georgia</t>
        </is>
      </c>
      <c r="D279" s="17" t="inlineStr">
        <is>
          <t>Georgia</t>
        </is>
      </c>
      <c r="E279" s="4" t="inlineStr">
        <is>
          <t>Guest article or content farm</t>
        </is>
      </c>
      <c r="F279" s="23" t="inlineStr"/>
      <c r="G279" s="23" t="inlineStr"/>
    </row>
    <row r="280" ht="22.5" customHeight="1">
      <c r="A280" s="4" t="inlineStr">
        <is>
          <t>articles-center.com</t>
        </is>
      </c>
      <c r="B280" s="4" t="inlineStr">
        <is>
          <t>https://www.articles-center.com/call-a-company-that-can-help-you-get-the-best-dump-body-truck-in-georgia/</t>
        </is>
      </c>
      <c r="C280" s="4" t="inlineStr">
        <is>
          <t>dump body truck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https://www.articles-center.com/companies-that-can-design-the-perfect-dump-truck-body-in-georgia-offer-them-many-types-and-designs/</t>
        </is>
      </c>
      <c r="C281" s="4" t="inlineStr">
        <is>
          <t>dump truck body in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https://www.articles-center.com/how-to-choose-the-best-heavy-duty-truck-beds-in-georgia/</t>
        </is>
      </c>
      <c r="C282" s="4" t="inlineStr">
        <is>
          <t>heavy-duty truck beds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https://www.articles-center.com/maximize-efficiency-with-a-landscape-dump-body-for-commercial-hauling-jobs/</t>
        </is>
      </c>
      <c r="C283" s="4" t="inlineStr">
        <is>
          <t>landscape dump body</t>
        </is>
      </c>
      <c r="D283" s="17" t="inlineStr">
        <is>
          <t>Non-geo</t>
        </is>
      </c>
      <c r="E283" s="4" t="inlineStr">
        <is>
          <t>Guest article or content farm</t>
        </is>
      </c>
      <c r="F283" s="23" t="inlineStr"/>
      <c r="G283" s="23" t="inlineStr"/>
    </row>
    <row r="284" ht="22.5" customHeight="1">
      <c r="A284" s="4" t="inlineStr">
        <is>
          <t>articles-place.com</t>
        </is>
      </c>
      <c r="B284" s="4" t="inlineStr">
        <is>
          <t>https://www.articles-place.com/maximize-worksite-efficiency-with-custom-utility-truck-beds-for-every-trade/</t>
        </is>
      </c>
      <c r="C284" s="4" t="inlineStr">
        <is>
          <t>Custom Utility Truck Beds</t>
        </is>
      </c>
      <c r="D284" s="17" t="inlineStr">
        <is>
          <t>Non-geo</t>
        </is>
      </c>
      <c r="E284" s="4" t="inlineStr">
        <is>
          <t>Guest article or content farm</t>
        </is>
      </c>
      <c r="F284" s="23" t="inlineStr"/>
      <c r="G284" s="23" t="inlineStr"/>
    </row>
    <row r="285" ht="22.5" customHeight="1">
      <c r="A285" s="4" t="inlineStr">
        <is>
          <t>articles-place.com</t>
        </is>
      </c>
      <c r="B285" s="4" t="inlineStr">
        <is>
          <t>https://www.articles-place.com/upgrade-your-hauling-operations-by-choosing-heavy-duty-truck-bodies-for-efficiency/</t>
        </is>
      </c>
      <c r="C285" s="4" t="inlineStr">
        <is>
          <t>Heavy Duty Truck Bodies</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https://www.articles-place.com/explore-the-best-platform-bodies-georgia-offers-for-your-business/</t>
        </is>
      </c>
      <c r="C286" s="4" t="inlineStr">
        <is>
          <t>Platform Bodies Georgia</t>
        </is>
      </c>
      <c r="D286" s="17" t="inlineStr">
        <is>
          <t>Georgia</t>
        </is>
      </c>
      <c r="E286" s="4" t="inlineStr">
        <is>
          <t>Guest article or content farm</t>
        </is>
      </c>
      <c r="F286" s="23" t="inlineStr"/>
      <c r="G286" s="23" t="inlineStr"/>
    </row>
    <row r="287" ht="22.5" customHeight="1">
      <c r="A287" s="4" t="inlineStr">
        <is>
          <t>articles-place.com</t>
        </is>
      </c>
      <c r="B287" s="4" t="inlineStr">
        <is>
          <t>https://www.articles-place.com/choosing-the-right-platform-body-truck-for-your-business-needs-can-streamline-loading-and-hauling-tasks/</t>
        </is>
      </c>
      <c r="C287" s="4" t="inlineStr">
        <is>
          <t>Platform Body Truck</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https://www.articles-place.com/how-chipper-truck-bodies-streamline-debris-removal-for-landscaping-and-tree-service-professionals/</t>
        </is>
      </c>
      <c r="C288" s="4" t="inlineStr">
        <is>
          <t>chipper truck bodies</t>
        </is>
      </c>
      <c r="D288" s="17" t="inlineStr">
        <is>
          <t>Non-geo</t>
        </is>
      </c>
      <c r="E288" s="4" t="inlineStr">
        <is>
          <t>Guest article or content farm</t>
        </is>
      </c>
      <c r="F288" s="23" t="inlineStr"/>
      <c r="G288" s="23" t="inlineStr"/>
    </row>
    <row r="289" ht="22.5" customHeight="1">
      <c r="A289" s="4" t="inlineStr">
        <is>
          <t>articles-place.com</t>
        </is>
      </c>
      <c r="B289" s="4" t="inlineStr">
        <is>
          <t>https://www.articles-place.com/customizations-that-can-make-a-contractors-truck-in-georgia-even-better/</t>
        </is>
      </c>
      <c r="C289" s="4" t="inlineStr">
        <is>
          <t>contractor’s truck in Georgia</t>
        </is>
      </c>
      <c r="D289" s="17" t="inlineStr">
        <is>
          <t>Georgia</t>
        </is>
      </c>
      <c r="E289" s="4" t="inlineStr">
        <is>
          <t>Guest article or content farm</t>
        </is>
      </c>
      <c r="F289" s="23" t="inlineStr"/>
      <c r="G289" s="23" t="inlineStr"/>
    </row>
    <row r="290" ht="22.5" customHeight="1">
      <c r="A290" s="4" t="inlineStr">
        <is>
          <t>articles-reference.com</t>
        </is>
      </c>
      <c r="B290" s="4" t="inlineStr">
        <is>
          <t>http://articles-reference.com/unlocking-efficiency-on-the-job-site-with-a-dovetail-landscape-truck-for-landscaping-professionals/</t>
        </is>
      </c>
      <c r="C290" s="4" t="inlineStr">
        <is>
          <t>Dovetail Landscape Truck</t>
        </is>
      </c>
      <c r="D290" s="17" t="inlineStr">
        <is>
          <t>Non-geo</t>
        </is>
      </c>
      <c r="E290" s="4" t="inlineStr">
        <is>
          <t>Guest article or content farm</t>
        </is>
      </c>
      <c r="F290" s="23" t="inlineStr"/>
      <c r="G290" s="23" t="inlineStr"/>
    </row>
    <row r="291" ht="22.5" customHeight="1">
      <c r="A291" s="4" t="inlineStr">
        <is>
          <t>articles-reference.com</t>
        </is>
      </c>
      <c r="B291" s="4" t="inlineStr">
        <is>
          <t>http://articles-reference.com/how-does-using-a-flatbed-truck-with-a-dovetail-streamline-heavy-equipment-transport-and-loading/</t>
        </is>
      </c>
      <c r="C291" s="4" t="inlineStr">
        <is>
          <t>Flatbed Truck With Dovetail</t>
        </is>
      </c>
      <c r="D291" s="17" t="inlineStr">
        <is>
          <t>Non-geo</t>
        </is>
      </c>
      <c r="E291" s="4" t="inlineStr">
        <is>
          <t>Guest article or content farm</t>
        </is>
      </c>
      <c r="F291" s="23" t="inlineStr"/>
      <c r="G291" s="23" t="inlineStr"/>
    </row>
    <row r="292" ht="22.5" customHeight="1">
      <c r="A292" s="4" t="inlineStr">
        <is>
          <t>articles-reference.com</t>
        </is>
      </c>
      <c r="B292" s="4" t="inlineStr">
        <is>
          <t>http://articles-reference.com/choosing-the-best-mechanic-service-truck-bodies-for-your-fleet-needs/</t>
        </is>
      </c>
      <c r="C292" s="4" t="inlineStr">
        <is>
          <t>Mechanic Service Truck Bodies</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http://articles-reference.com/best-dump-bodies-for-pickup-trucks-in-georgia-upgrade-your-ride/</t>
        </is>
      </c>
      <c r="C293" s="4" t="inlineStr">
        <is>
          <t>dump bodies for pickup trucks in Georgia</t>
        </is>
      </c>
      <c r="D293" s="17" t="inlineStr">
        <is>
          <t>Georgia</t>
        </is>
      </c>
      <c r="E293" s="4" t="inlineStr">
        <is>
          <t>Guest article or content farm</t>
        </is>
      </c>
      <c r="F293" s="23" t="inlineStr"/>
      <c r="G293" s="23" t="inlineStr"/>
    </row>
    <row r="294" ht="22.5" customHeight="1">
      <c r="A294" s="4" t="inlineStr">
        <is>
          <t>articles-reference.com</t>
        </is>
      </c>
      <c r="B294" s="4" t="inlineStr">
        <is>
          <t>http://articles-reference.com/explore-top-truck-platform-bodies-in-georgia-your-ultimate-guide/</t>
        </is>
      </c>
      <c r="C294" s="4" t="inlineStr">
        <is>
          <t>truck platform bodies in Georgia</t>
        </is>
      </c>
      <c r="D294" s="17" t="inlineStr">
        <is>
          <t>Georgia</t>
        </is>
      </c>
      <c r="E294" s="4" t="inlineStr">
        <is>
          <t>Guest article or content farm</t>
        </is>
      </c>
      <c r="F294" s="23" t="inlineStr"/>
      <c r="G294" s="23" t="inlineStr"/>
    </row>
    <row r="295" ht="22.5" customHeight="1">
      <c r="A295" s="4" t="inlineStr">
        <is>
          <t>articles4all.org</t>
        </is>
      </c>
      <c r="B295" s="4" t="inlineStr">
        <is>
          <t>https://articles4all.org/essential-guide-to-chipper-truck-dump-body-georgia-for-efficient-waste-management/</t>
        </is>
      </c>
      <c r="C295" s="4" t="inlineStr">
        <is>
          <t>Chipper Truck Dump Body Georgia</t>
        </is>
      </c>
      <c r="D295" s="17" t="inlineStr">
        <is>
          <t>Georgia</t>
        </is>
      </c>
      <c r="E295" s="4" t="inlineStr">
        <is>
          <t>Guest article or content farm</t>
        </is>
      </c>
      <c r="F295" s="23" t="inlineStr"/>
      <c r="G295" s="23" t="inlineStr"/>
    </row>
    <row r="296" ht="22.5" customHeight="1">
      <c r="A296" s="4" t="inlineStr">
        <is>
          <t>articles4all.org</t>
        </is>
      </c>
      <c r="B296" s="4" t="inlineStr">
        <is>
          <t>https://articles4all.org/dovetail-truck-flatbed-georgia-guide-for-efficient-hauling-and-versatile-transportation/</t>
        </is>
      </c>
      <c r="C296" s="4" t="inlineStr">
        <is>
          <t>Dovetail Truck Flatbed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https://articles4all.org/top-benefits-of-choosing-an-hvac-truck-in-georgia-enhancing-efficiency-in-the-peach-state/</t>
        </is>
      </c>
      <c r="C297" s="4" t="inlineStr">
        <is>
          <t>HVAC truck in Georgia</t>
        </is>
      </c>
      <c r="D297" s="17" t="inlineStr">
        <is>
          <t>Georgia</t>
        </is>
      </c>
      <c r="E297" s="4" t="inlineStr">
        <is>
          <t>Guest article or content farm</t>
        </is>
      </c>
      <c r="F297" s="23" t="inlineStr"/>
      <c r="G297" s="23" t="inlineStr"/>
    </row>
    <row r="298" ht="22.5" customHeight="1">
      <c r="A298" s="4" t="inlineStr">
        <is>
          <t>articlesdirectories.org</t>
        </is>
      </c>
      <c r="B298" s="4" t="inlineStr">
        <is>
          <t>https://www.articlesdirectories.org/increase-workplace-safety-and-efficiency-with-a-heavy-duty-platform-truck-in-demanding-us-industries/</t>
        </is>
      </c>
      <c r="C298" s="4" t="inlineStr">
        <is>
          <t>Heavy Duty Platform Truck</t>
        </is>
      </c>
      <c r="D298" s="17" t="inlineStr">
        <is>
          <t>Non-geo</t>
        </is>
      </c>
      <c r="E298" s="4" t="inlineStr">
        <is>
          <t>Low quality web directory</t>
        </is>
      </c>
      <c r="F298" s="23" t="inlineStr"/>
      <c r="G298" s="23" t="inlineStr"/>
    </row>
    <row r="299" ht="22.5" customHeight="1">
      <c r="A299" s="4" t="inlineStr">
        <is>
          <t>articlesdirectories.org</t>
        </is>
      </c>
      <c r="B299" s="4" t="inlineStr">
        <is>
          <t>https://www.articlesdirectories.org/handling-bulk-loads-is-simple-with-a-heavy-duty-platform-truck-for-your-warehouse/</t>
        </is>
      </c>
      <c r="C299" s="4" t="inlineStr">
        <is>
          <t>Heavy Duty Platform Truck.</t>
        </is>
      </c>
      <c r="D299" s="17" t="inlineStr">
        <is>
          <t>Non-geo</t>
        </is>
      </c>
      <c r="E299" s="4" t="inlineStr">
        <is>
          <t>Low quality web directory</t>
        </is>
      </c>
      <c r="F299" s="23" t="inlineStr"/>
      <c r="G299" s="23" t="inlineStr"/>
    </row>
    <row r="300" ht="22.5" customHeight="1">
      <c r="A300" s="4" t="inlineStr">
        <is>
          <t>articlesdirectories.org</t>
        </is>
      </c>
      <c r="B300" s="4" t="inlineStr">
        <is>
          <t>https://www.articlesdirectories.org/hook-lift-bodies-for-sale-georgia-find-durable-solutions-for-your-truck-fleet-needs/</t>
        </is>
      </c>
      <c r="C300" s="4" t="inlineStr">
        <is>
          <t>Hook Lift Bodies For Sale Georgia</t>
        </is>
      </c>
      <c r="D300" s="17" t="inlineStr">
        <is>
          <t>Georgia</t>
        </is>
      </c>
      <c r="E300" s="4" t="inlineStr">
        <is>
          <t>Low quality web directory</t>
        </is>
      </c>
      <c r="F300" s="23" t="inlineStr"/>
      <c r="G300" s="23" t="inlineStr"/>
    </row>
    <row r="301" ht="22.5" customHeight="1">
      <c r="A301" s="4" t="inlineStr">
        <is>
          <t>articlesdirectories.org</t>
        </is>
      </c>
      <c r="B301" s="4" t="inlineStr">
        <is>
          <t>https://www.articlesdirectories.org/roll-off-truck-body-manufacturers-georgia-best-solutions-for-your-business/</t>
        </is>
      </c>
      <c r="C301" s="4" t="inlineStr">
        <is>
          <t>Roll-Off Truck Body Manufacturers Georgia</t>
        </is>
      </c>
      <c r="D301" s="17" t="inlineStr">
        <is>
          <t>Georgia</t>
        </is>
      </c>
      <c r="E301" s="4" t="inlineStr">
        <is>
          <t>Low quality web directory</t>
        </is>
      </c>
      <c r="F301" s="23" t="inlineStr"/>
      <c r="G301" s="23" t="inlineStr"/>
    </row>
    <row r="302" ht="22.5" customHeight="1">
      <c r="A302" s="4" t="inlineStr">
        <is>
          <t>articlesdirectories.org</t>
        </is>
      </c>
      <c r="B302" s="4" t="inlineStr">
        <is>
          <t>https://www.articlesdirectories.org/enhance-hauling-capabilities-with-a-dovetail-bed-truck-for-simplified-vehicle-transport/</t>
        </is>
      </c>
      <c r="C302" s="4" t="inlineStr">
        <is>
          <t>dovetail bed truck</t>
        </is>
      </c>
      <c r="D302" s="17" t="inlineStr">
        <is>
          <t>Non-geo</t>
        </is>
      </c>
      <c r="E302" s="4" t="inlineStr">
        <is>
          <t>Low quality web directory</t>
        </is>
      </c>
      <c r="F302" s="23" t="inlineStr"/>
      <c r="G302" s="23" t="inlineStr"/>
    </row>
    <row r="303" ht="22.5" customHeight="1">
      <c r="A303" s="4" t="inlineStr">
        <is>
          <t>articlesdirectories.org</t>
        </is>
      </c>
      <c r="B303" s="4" t="inlineStr">
        <is>
          <t>https://www.articlesdirectories.org/transform-your-construction-game-with-dump-bodies-for-pickup-trucks-in-georgia/</t>
        </is>
      </c>
      <c r="C303" s="4" t="inlineStr">
        <is>
          <t>dump bodies for pickup trucks in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https://www.articlesdirectories.org/efficient-jobsite-hauling-begins-with-landscape-truck-bodies-designed-for-landscaping-needs/</t>
        </is>
      </c>
      <c r="C304" s="4" t="inlineStr">
        <is>
          <t>landscape truck bodies</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https://www.articlesdirectories.org/boost-organization-and-security-using-a-work-truck-with-a-utility-bed/</t>
        </is>
      </c>
      <c r="C305" s="4" t="inlineStr">
        <is>
          <t>work truck with a utility bed</t>
        </is>
      </c>
      <c r="D305" s="17" t="inlineStr">
        <is>
          <t>Non-geo</t>
        </is>
      </c>
      <c r="E305" s="4" t="inlineStr">
        <is>
          <t>Low quality web directory</t>
        </is>
      </c>
      <c r="F305" s="23" t="inlineStr"/>
      <c r="G305" s="23" t="inlineStr"/>
    </row>
    <row r="306" ht="22.5" customHeight="1">
      <c r="A306" s="4" t="inlineStr">
        <is>
          <t>articleshub.us</t>
        </is>
      </c>
      <c r="B306" s="4" t="inlineStr">
        <is>
          <t>https://www.articleshub.us/essential-features-for-your-hvac-truck-in-georgia/</t>
        </is>
      </c>
      <c r="C306" s="4" t="inlineStr">
        <is>
          <t>HVAC truck in Georgia</t>
        </is>
      </c>
      <c r="D306" s="17" t="inlineStr">
        <is>
          <t>Georgia</t>
        </is>
      </c>
      <c r="E306" s="4" t="inlineStr">
        <is>
          <t>Guest article or content farm</t>
        </is>
      </c>
      <c r="F306" s="23" t="inlineStr"/>
      <c r="G306" s="23" t="inlineStr"/>
    </row>
    <row r="307" ht="22.5" customHeight="1">
      <c r="A307" s="4" t="inlineStr">
        <is>
          <t>articleshub.us</t>
        </is>
      </c>
      <c r="B307" s="4" t="inlineStr">
        <is>
          <t>https://www.articleshub.us/how-a-ramp-truck-body-enhances-vehicle-transport-efficiency-for-businesses/</t>
        </is>
      </c>
      <c r="C307" s="4" t="inlineStr">
        <is>
          <t>Ramp Truck Body</t>
        </is>
      </c>
      <c r="D307" s="17" t="inlineStr">
        <is>
          <t>Non-geo</t>
        </is>
      </c>
      <c r="E307" s="4" t="inlineStr">
        <is>
          <t>Guest article or content farm</t>
        </is>
      </c>
      <c r="F307" s="23" t="inlineStr"/>
      <c r="G307" s="23" t="inlineStr"/>
    </row>
    <row r="308" ht="22.5" customHeight="1">
      <c r="A308" s="4" t="inlineStr">
        <is>
          <t>articleshub.us</t>
        </is>
      </c>
      <c r="B308" s="4" t="inlineStr">
        <is>
          <t>https://www.articleshub.us/ultimate-guide-to-custom-ladder-rack-in-georgia-enhance-your-vehicles-utility-and-efficiency/</t>
        </is>
      </c>
      <c r="C308" s="4" t="inlineStr">
        <is>
          <t>choosing a custom ladder rack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https://www.articleshub.us/explore-the-best-hook-lift-bodies-for-sale-in-georgia/</t>
        </is>
      </c>
      <c r="C309" s="4" t="inlineStr">
        <is>
          <t>hook lift bodies for sale in Georgia</t>
        </is>
      </c>
      <c r="D309" s="17" t="inlineStr">
        <is>
          <t>Georgia</t>
        </is>
      </c>
      <c r="E309" s="4" t="inlineStr">
        <is>
          <t>Guest article or content farm</t>
        </is>
      </c>
      <c r="F309" s="23" t="inlineStr"/>
      <c r="G309" s="23" t="inlineStr"/>
    </row>
    <row r="310" ht="22.5" customHeight="1">
      <c r="A310" s="4" t="inlineStr">
        <is>
          <t>articlespace.org</t>
        </is>
      </c>
      <c r="B310" s="4" t="inlineStr">
        <is>
          <t>https://www.articlespace.org/chipper-truck-dump-body-georgia-options-for-efficient-tree-and-landscaping-projects/</t>
        </is>
      </c>
      <c r="C310" s="4" t="inlineStr">
        <is>
          <t>Chipper Truck Dump Body Georgia</t>
        </is>
      </c>
      <c r="D310" s="17" t="inlineStr">
        <is>
          <t>Georgia</t>
        </is>
      </c>
      <c r="E310" s="4" t="inlineStr">
        <is>
          <t>Guest article or content farm</t>
        </is>
      </c>
      <c r="F310" s="23" t="inlineStr"/>
      <c r="G310" s="23" t="inlineStr"/>
    </row>
    <row r="311" ht="22.5" customHeight="1">
      <c r="A311" s="4" t="inlineStr">
        <is>
          <t>articlespace.org</t>
        </is>
      </c>
      <c r="B311" s="4" t="inlineStr">
        <is>
          <t>https://www.articlespace.org/top-uses-for-beavertail-truck-bodies-in-georgia/</t>
        </is>
      </c>
      <c r="C311" s="4" t="inlineStr">
        <is>
          <t>beavertail truck bodies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https://www.articlespace.org/enhancing-operational-efficiency-with-chipper-body-in-georgia/</t>
        </is>
      </c>
      <c r="C312" s="4" t="inlineStr">
        <is>
          <t>chipper body in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https://www.articlespace.org/commission-a-truck-with-a-custom-ladder-rack-in-georgia/</t>
        </is>
      </c>
      <c r="C313" s="4" t="inlineStr">
        <is>
          <t>custom ladder rack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https://www.articlespace.org/enjoy-a-fair-deal-on-a-landscaping-truck-bed-in-georgia/</t>
        </is>
      </c>
      <c r="C314" s="4" t="inlineStr">
        <is>
          <t>landscaping truck bed in Georgia</t>
        </is>
      </c>
      <c r="D314" s="17" t="inlineStr">
        <is>
          <t>Georgia</t>
        </is>
      </c>
      <c r="E314" s="4" t="inlineStr">
        <is>
          <t>Guest article or content farm</t>
        </is>
      </c>
      <c r="F314" s="23" t="inlineStr"/>
      <c r="G314" s="23" t="inlineStr"/>
    </row>
    <row r="315" ht="22.5" customHeight="1">
      <c r="A315" s="4" t="inlineStr">
        <is>
          <t>articlesplacesonline.com</t>
        </is>
      </c>
      <c r="B315" s="4" t="inlineStr">
        <is>
          <t>https://www.articlesplacesonline.com/how-heavy-duty-truck-beds-boost-worksite-productivity-and-tackle-tough-jobs/</t>
        </is>
      </c>
      <c r="C315" s="4" t="inlineStr">
        <is>
          <t>Heavy Duty Truck Beds</t>
        </is>
      </c>
      <c r="D315" s="17" t="inlineStr">
        <is>
          <t>Non-geo</t>
        </is>
      </c>
      <c r="E315" s="4" t="inlineStr">
        <is>
          <t>Guest article or content farm</t>
        </is>
      </c>
      <c r="F315" s="23" t="inlineStr"/>
      <c r="G315" s="23" t="inlineStr"/>
    </row>
    <row r="316" ht="22.5" customHeight="1">
      <c r="A316" s="4" t="inlineStr">
        <is>
          <t>articlesplacesonline.com</t>
        </is>
      </c>
      <c r="B316" s="4" t="inlineStr">
        <is>
          <t>https://www.articlesplacesonline.com/the-versatility-of-beavertail-truck-body-in-georgia/</t>
        </is>
      </c>
      <c r="C316" s="4" t="inlineStr">
        <is>
          <t>beavertail truck body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https://www.articlesplacesonline.com/how-dump-truck-bodies-impact-hauling-efficiency-and-safety-on-american-job-sites/</t>
        </is>
      </c>
      <c r="C317" s="4" t="inlineStr">
        <is>
          <t>dump truck bodies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https://www.articlesplacesonline.com/heavy-duty-service-truck-bodies-essential-features-you-need-to-know/</t>
        </is>
      </c>
      <c r="C318" s="4" t="inlineStr">
        <is>
          <t>heavy-duty service truck bodies</t>
        </is>
      </c>
      <c r="D318" s="17" t="inlineStr">
        <is>
          <t>Non-geo</t>
        </is>
      </c>
      <c r="E318" s="4" t="inlineStr">
        <is>
          <t>Guest article or content farm</t>
        </is>
      </c>
      <c r="F318" s="23" t="inlineStr"/>
      <c r="G318" s="23" t="inlineStr"/>
    </row>
    <row r="319" ht="22.5" customHeight="1">
      <c r="A319" s="4" t="inlineStr">
        <is>
          <t>articlesplacesonline.com</t>
        </is>
      </c>
      <c r="B319" s="4" t="inlineStr">
        <is>
          <t>https://www.articlesplacesonline.com/you-can-find-solid-deals-on-hook-lift-bodies-for-sale-in-georgia/</t>
        </is>
      </c>
      <c r="C319" s="4" t="inlineStr">
        <is>
          <t>hook lift bodies for sale in Georgia</t>
        </is>
      </c>
      <c r="D319" s="17" t="inlineStr">
        <is>
          <t>Georgia</t>
        </is>
      </c>
      <c r="E319" s="4" t="inlineStr">
        <is>
          <t>Guest article or content farm</t>
        </is>
      </c>
      <c r="F319" s="23" t="inlineStr"/>
      <c r="G319" s="23" t="inlineStr"/>
    </row>
    <row r="320" ht="22.5" customHeight="1">
      <c r="A320" s="4" t="inlineStr">
        <is>
          <t>articlevelley.com</t>
        </is>
      </c>
      <c r="B320" s="4" t="inlineStr">
        <is>
          <t>https://www.articlevelley.com/essential-guide-to-choosing-a-service-utility-body-in-georgia/</t>
        </is>
      </c>
      <c r="C320" s="4" t="inlineStr">
        <is>
          <t>Service Utility Body in Georgia</t>
        </is>
      </c>
      <c r="D320" s="17" t="inlineStr">
        <is>
          <t>Georgia</t>
        </is>
      </c>
      <c r="E320" s="4" t="inlineStr">
        <is>
          <t>Guest article or content farm</t>
        </is>
      </c>
      <c r="F320" s="23" t="inlineStr"/>
      <c r="G320" s="23" t="inlineStr"/>
    </row>
    <row r="321" ht="22.5" customHeight="1">
      <c r="A321" s="4" t="inlineStr">
        <is>
          <t>articlevelley.com</t>
        </is>
      </c>
      <c r="B321" s="4" t="inlineStr">
        <is>
          <t>https://www.articlevelley.com/maximize-your-hauling-efficiency-with-a-flatbed-truck-with-dovetail-for-easy-vehicle-loading/</t>
        </is>
      </c>
      <c r="C321" s="4" t="inlineStr">
        <is>
          <t>flatbed truck with dovetail</t>
        </is>
      </c>
      <c r="D321" s="17" t="inlineStr">
        <is>
          <t>Non-geo</t>
        </is>
      </c>
      <c r="E321" s="4" t="inlineStr">
        <is>
          <t>Guest article or content farm</t>
        </is>
      </c>
      <c r="F321" s="23" t="inlineStr"/>
      <c r="G321" s="23" t="inlineStr"/>
    </row>
    <row r="322" ht="22.5" customHeight="1">
      <c r="A322" s="4" t="inlineStr">
        <is>
          <t>articlevelley.com</t>
        </is>
      </c>
      <c r="B322" s="4" t="inlineStr">
        <is>
          <t>https://www.articlevelley.com/understanding-powder-coating-services-in-georgia/</t>
        </is>
      </c>
      <c r="C322" s="4" t="inlineStr">
        <is>
          <t>powder coating services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https://www.articlevelley.com/how-a-service-body-van-boosts-efficiency-for-contractors-on-the-job/</t>
        </is>
      </c>
      <c r="C323" s="4" t="inlineStr">
        <is>
          <t>service body van</t>
        </is>
      </c>
      <c r="D323" s="17" t="inlineStr">
        <is>
          <t>Non-geo</t>
        </is>
      </c>
      <c r="E323" s="4" t="inlineStr">
        <is>
          <t>Guest article or content farm</t>
        </is>
      </c>
      <c r="F323" s="23" t="inlineStr"/>
      <c r="G323" s="23" t="inlineStr"/>
    </row>
    <row r="324" ht="22.5" customHeight="1">
      <c r="A324" s="4" t="inlineStr">
        <is>
          <t>articlewiki.co</t>
        </is>
      </c>
      <c r="B324" s="4" t="inlineStr">
        <is>
          <t>https://www.articlewiki.co/flat-dump-bed-benefits-simplify-your-hauling-needs-today/</t>
        </is>
      </c>
      <c r="C324" s="4" t="inlineStr">
        <is>
          <t>Flat Dump Bed</t>
        </is>
      </c>
      <c r="D324" s="17" t="inlineStr">
        <is>
          <t>Non-geo</t>
        </is>
      </c>
      <c r="E324" s="4" t="inlineStr">
        <is>
          <t>Guest article or content farm</t>
        </is>
      </c>
      <c r="F324" s="23" t="inlineStr"/>
      <c r="G324" s="23" t="inlineStr"/>
    </row>
    <row r="325" ht="22.5" customHeight="1">
      <c r="A325" s="4" t="inlineStr">
        <is>
          <t>asapbizlisting.com</t>
        </is>
      </c>
      <c r="B325" s="4" t="inlineStr">
        <is>
          <t>https://asapbizlisting.com/detail/29355/flat-dump-bed.html</t>
        </is>
      </c>
      <c r="C325" s="4" t="inlineStr">
        <is>
          <t>Flat Dump Bed</t>
        </is>
      </c>
      <c r="D325" s="17" t="inlineStr">
        <is>
          <t>Non-geo</t>
        </is>
      </c>
      <c r="E325" s="4" t="inlineStr">
        <is>
          <t>Low quality web directory</t>
        </is>
      </c>
      <c r="F325" s="23" t="inlineStr"/>
      <c r="G325" s="23" t="inlineStr"/>
    </row>
    <row r="326" ht="22.5" customHeight="1">
      <c r="A326" s="4" t="inlineStr">
        <is>
          <t>assignlinx.com</t>
        </is>
      </c>
      <c r="B326" s="4" t="inlineStr">
        <is>
          <t>https://www.assignlinx.com/detail/262254/work-truck-with-utility-bed.html</t>
        </is>
      </c>
      <c r="C326" s="4" t="inlineStr">
        <is>
          <t>Visit Website</t>
        </is>
      </c>
      <c r="D326" s="17" t="inlineStr">
        <is>
          <t>Non-geo</t>
        </is>
      </c>
      <c r="E326" s="4" t="inlineStr">
        <is>
          <t>Low quality web directory</t>
        </is>
      </c>
      <c r="F326" s="23" t="inlineStr"/>
      <c r="G326" s="23" t="inlineStr"/>
    </row>
    <row r="327" ht="22.5" customHeight="1">
      <c r="A327" s="4" t="inlineStr">
        <is>
          <t>assignlinx.com</t>
        </is>
      </c>
      <c r="B327" s="4" t="inlineStr">
        <is>
          <t>https://www.assignlinx.com/detail/262254/work-truck-with-utility-bed.html</t>
        </is>
      </c>
      <c r="C327" s="4" t="inlineStr">
        <is>
          <t>Work Truck With Utility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kandkmfg.com</t>
        </is>
      </c>
      <c r="D328" s="17" t="inlineStr">
        <is>
          <t>Non-geo</t>
        </is>
      </c>
      <c r="E328" s="4" t="inlineStr">
        <is>
          <t>Low quality web directory</t>
        </is>
      </c>
      <c r="F328" s="23" t="inlineStr"/>
      <c r="G328" s="23" t="inlineStr"/>
    </row>
    <row r="329" ht="22.5" customHeight="1">
      <c r="A329" s="4" t="inlineStr">
        <is>
          <t>atozbookmarks.net</t>
        </is>
      </c>
      <c r="B329" s="4" t="inlineStr">
        <is>
          <t>https://atozbookmarks.net/story/choosing-the-right-service-body-for-your-truck-a-comprehensive-guide/</t>
        </is>
      </c>
      <c r="C329" s="4" t="inlineStr">
        <is>
          <t>Choosing The Right Service Body For Your Truck: A Comprehensive Guide</t>
        </is>
      </c>
      <c r="D329" s="17" t="inlineStr">
        <is>
          <t>Non-geo</t>
        </is>
      </c>
      <c r="E329" s="4" t="inlineStr">
        <is>
          <t>Social bookmarking site</t>
        </is>
      </c>
      <c r="F329" s="23" t="inlineStr"/>
      <c r="G329" s="23" t="inlineStr"/>
    </row>
    <row r="330" ht="22.5" customHeight="1">
      <c r="A330" s="4" t="inlineStr">
        <is>
          <t>atozbookmarks.net</t>
        </is>
      </c>
      <c r="B330" s="4" t="inlineStr">
        <is>
          <t>https://atozbookmarks.net/story/choosing-the-right-utility-bed-for-your-work-truck-a-comprehensive-guide/</t>
        </is>
      </c>
      <c r="C330" s="4" t="inlineStr">
        <is>
          <t>Choosing The Right Utility Bed For Your Work Truck: A Comprehensive Guide</t>
        </is>
      </c>
      <c r="D330" s="17" t="inlineStr">
        <is>
          <t>Non-geo</t>
        </is>
      </c>
      <c r="E330" s="4" t="inlineStr">
        <is>
          <t>Social bookmarking site</t>
        </is>
      </c>
      <c r="F330" s="23" t="inlineStr"/>
      <c r="G330" s="23" t="inlineStr"/>
    </row>
    <row r="331" ht="22.5" customHeight="1">
      <c r="A331" s="4" t="inlineStr">
        <is>
          <t>atozbookmarks.net</t>
        </is>
      </c>
      <c r="B331" s="4" t="inlineStr">
        <is>
          <t>https://atozbookmarks.net/story/dovetail-box-trucks-and-bodies-the-essential-guide-for-landscape-and-lawn-service-companies/</t>
        </is>
      </c>
      <c r="C331" s="4" t="inlineStr">
        <is>
          <t>Dovetail Box Trucks And Bodies: The Essential Guide For Landscape And Lawn Service Companies</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https://atozbookmarks.net/story/how-a-dump-body-boosts-efficiency-for-tree-service-landscaping-and-lawn-care-professionals/</t>
        </is>
      </c>
      <c r="C332" s="4" t="inlineStr">
        <is>
          <t>How A Dump Body Boosts Efficiency For Tree Service, Landscaping, And Lawn Care Professionals</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https://atozbookmarks.net/story/how-to-choose-the-right-chipper-truck-body-size-for-your-tree-service-or-landscaping-business/</t>
        </is>
      </c>
      <c r="C333" s="4" t="inlineStr">
        <is>
          <t>How To Choose The Right Chipper Truck Body Size For Your Tree Service Or Landscaping Business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https://atozbookmarks.net/story/powder-coating-how-does-it-work/</t>
        </is>
      </c>
      <c r="C334" s="4" t="inlineStr">
        <is>
          <t>Powder Coating: How Does It Work?</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https://atozbookmarks.net/story/upgrade-to-a-durable-gooseneck-utility-bed-today/</t>
        </is>
      </c>
      <c r="C335" s="4" t="inlineStr">
        <is>
          <t>Upgrade to a Durable Gooseneck Utility Bed Today!</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https://atozbookmarks.net/story/why-an-aluminum-truck-service-body-is-the-smart-choice-for-your-fleet/</t>
        </is>
      </c>
      <c r="C336" s="4" t="inlineStr">
        <is>
          <t>Why An Aluminum Truck Service Body Is The Smart Choice For Your Fleet</t>
        </is>
      </c>
      <c r="D336" s="17" t="inlineStr">
        <is>
          <t>Non-geo</t>
        </is>
      </c>
      <c r="E336" s="4" t="inlineStr">
        <is>
          <t>Social bookmarking site</t>
        </is>
      </c>
      <c r="F336" s="23" t="inlineStr"/>
      <c r="G336" s="23" t="inlineStr"/>
    </row>
    <row r="337" ht="22.5" customHeight="1">
      <c r="A337" s="4" t="inlineStr">
        <is>
          <t>atozweb.org</t>
        </is>
      </c>
      <c r="B337" s="4" t="inlineStr">
        <is>
          <t>https://atozweb.org/detail/29121/truck-platform-bodies-georgia.html</t>
        </is>
      </c>
      <c r="C337" s="4" t="inlineStr">
        <is>
          <t>Truck Platform Bodies Georgia</t>
        </is>
      </c>
      <c r="D337" s="17" t="inlineStr">
        <is>
          <t>Georgia</t>
        </is>
      </c>
      <c r="E337" s="4" t="inlineStr">
        <is>
          <t>Low quality web directory</t>
        </is>
      </c>
      <c r="F337" s="23" t="inlineStr"/>
      <c r="G337" s="23" t="inlineStr"/>
    </row>
    <row r="338" ht="22.5" customHeight="1">
      <c r="A338" s="4" t="inlineStr">
        <is>
          <t>authenticblogs.com</t>
        </is>
      </c>
      <c r="B338" s="4" t="inlineStr">
        <is>
          <t>https://authenticblogs.com/how-a-traffic-control-truck-improves-work-zone-safety-and-efficiency-on-american-roads/</t>
        </is>
      </c>
      <c r="C338" s="4" t="inlineStr">
        <is>
          <t>Traffic Control Truck</t>
        </is>
      </c>
      <c r="D338" s="17" t="inlineStr">
        <is>
          <t>Non-geo</t>
        </is>
      </c>
      <c r="E338" s="4" t="inlineStr">
        <is>
          <t>Guest article or content farm</t>
        </is>
      </c>
      <c r="F338" s="23" t="inlineStr"/>
      <c r="G338" s="23" t="inlineStr"/>
    </row>
    <row r="339" ht="22.5" customHeight="1">
      <c r="A339" s="4" t="inlineStr">
        <is>
          <t>authenticlistings.info</t>
        </is>
      </c>
      <c r="B339" s="4" t="inlineStr">
        <is>
          <t>https://authenticlistings.info/detail/27734/hook-lift-bodies-georgia.html</t>
        </is>
      </c>
      <c r="C339" s="4" t="inlineStr">
        <is>
          <t>Hook Lift Bodies Georgia</t>
        </is>
      </c>
      <c r="D339" s="17" t="inlineStr">
        <is>
          <t>Georgia</t>
        </is>
      </c>
      <c r="E339" s="4" t="inlineStr">
        <is>
          <t>Low quality web directory</t>
        </is>
      </c>
      <c r="F339" s="23" t="inlineStr"/>
      <c r="G339" s="23" t="inlineStr"/>
    </row>
    <row r="340" ht="22.5" customHeight="1">
      <c r="A340" s="4" t="inlineStr">
        <is>
          <t>avantdirectory.com</t>
        </is>
      </c>
      <c r="B340" s="4" t="inlineStr">
        <is>
          <t>https://avantdirectory.com/ramp-truck-body/</t>
        </is>
      </c>
      <c r="C340" s="4" t="inlineStr">
        <is>
          <t>Ramp Truck Body</t>
        </is>
      </c>
      <c r="D340" s="17" t="inlineStr">
        <is>
          <t>Non-geo</t>
        </is>
      </c>
      <c r="E340" s="4" t="inlineStr">
        <is>
          <t>Low quality web directory</t>
        </is>
      </c>
      <c r="F340" s="23" t="inlineStr"/>
      <c r="G340" s="23" t="inlineStr"/>
    </row>
    <row r="341" ht="22.5" customHeight="1">
      <c r="A341" s="4" t="inlineStr">
        <is>
          <t>awesomori.com</t>
        </is>
      </c>
      <c r="B341" s="4" t="inlineStr">
        <is>
          <t>https://www.awesomori.com/detail/260135/roll-off-bodies.html</t>
        </is>
      </c>
      <c r="C341" s="4" t="inlineStr">
        <is>
          <t>Roll Off Bodies</t>
        </is>
      </c>
      <c r="D341" s="17" t="inlineStr">
        <is>
          <t>Non-geo</t>
        </is>
      </c>
      <c r="E341" s="4" t="inlineStr">
        <is>
          <t>Low quality web directory</t>
        </is>
      </c>
      <c r="F341" s="23" t="inlineStr"/>
      <c r="G341" s="23" t="inlineStr"/>
    </row>
    <row r="342" ht="22.5" customHeight="1">
      <c r="A342" s="4" t="inlineStr">
        <is>
          <t>awesomori.com</t>
        </is>
      </c>
      <c r="B342" s="4" t="inlineStr">
        <is>
          <t>https://www.awesomori.com/detail/260135/roll-off-bodies.html</t>
        </is>
      </c>
      <c r="C342" s="4" t="inlineStr">
        <is>
          <t>kandkmfg.com</t>
        </is>
      </c>
      <c r="D342" s="17" t="inlineStr">
        <is>
          <t>Non-geo</t>
        </is>
      </c>
      <c r="E342" s="4" t="inlineStr">
        <is>
          <t>Low quality web directory</t>
        </is>
      </c>
      <c r="F342" s="23" t="inlineStr"/>
      <c r="G342" s="23" t="inlineStr"/>
    </row>
    <row r="343" ht="22.5" customHeight="1">
      <c r="A343" s="4" t="inlineStr">
        <is>
          <t>b-listings.com</t>
        </is>
      </c>
      <c r="B343" s="4" t="inlineStr">
        <is>
          <t>https://b-listings.com/detail/28965/traffic-control-truck.html</t>
        </is>
      </c>
      <c r="C343" s="4" t="inlineStr">
        <is>
          <t>Traffic Control Truck</t>
        </is>
      </c>
      <c r="D343" s="17" t="inlineStr">
        <is>
          <t>Non-geo</t>
        </is>
      </c>
      <c r="E343" s="4" t="inlineStr">
        <is>
          <t>Low quality web directory</t>
        </is>
      </c>
      <c r="F343" s="23" t="inlineStr"/>
      <c r="G343" s="23" t="inlineStr"/>
    </row>
    <row r="344" ht="22.5" customHeight="1">
      <c r="A344" s="4" t="inlineStr">
        <is>
          <t>base-articles.net</t>
        </is>
      </c>
      <c r="B344" s="4" t="inlineStr">
        <is>
          <t>https://www.base-articles.net/how-a-heavy-duty-flatbed-truck-handles-americas-toughest-hauling-challenges/</t>
        </is>
      </c>
      <c r="C344" s="4" t="inlineStr">
        <is>
          <t>Heavy Duty Flatbed Truck</t>
        </is>
      </c>
      <c r="D344" s="17" t="inlineStr">
        <is>
          <t>Non-geo</t>
        </is>
      </c>
      <c r="E344" s="4" t="inlineStr">
        <is>
          <t>Guest article or content farm</t>
        </is>
      </c>
      <c r="F344" s="23" t="inlineStr"/>
      <c r="G344" s="23" t="inlineStr"/>
    </row>
    <row r="345" ht="22.5" customHeight="1">
      <c r="A345" s="4" t="inlineStr">
        <is>
          <t>base-articles.net</t>
        </is>
      </c>
      <c r="B345" s="4" t="inlineStr">
        <is>
          <t>https://www.base-articles.net/the-benefits-of-hook-lift-bodies-for-sale-in-georgia/</t>
        </is>
      </c>
      <c r="C345" s="4" t="inlineStr">
        <is>
          <t>Hook lift bodies for sale in Georgia</t>
        </is>
      </c>
      <c r="D345" s="17" t="inlineStr">
        <is>
          <t>Georgia</t>
        </is>
      </c>
      <c r="E345" s="4" t="inlineStr">
        <is>
          <t>Guest article or content farm</t>
        </is>
      </c>
      <c r="F345" s="23" t="inlineStr"/>
      <c r="G345" s="23" t="inlineStr"/>
    </row>
    <row r="346" ht="22.5" customHeight="1">
      <c r="A346" s="4" t="inlineStr">
        <is>
          <t>base-articles.net</t>
        </is>
      </c>
      <c r="B346" s="4" t="inlineStr">
        <is>
          <t>https://www.base-articles.net/hvac-truck-georgia-guide-essential-features-every-contractor-needs-to-know/</t>
        </is>
      </c>
      <c r="C346" s="4" t="inlineStr">
        <is>
          <t>Hvac Truck Georgia</t>
        </is>
      </c>
      <c r="D346" s="17" t="inlineStr">
        <is>
          <t>Georgia</t>
        </is>
      </c>
      <c r="E346" s="4" t="inlineStr">
        <is>
          <t>Guest article or content farm</t>
        </is>
      </c>
      <c r="F346" s="23" t="inlineStr"/>
      <c r="G346" s="23" t="inlineStr"/>
    </row>
    <row r="347" ht="22.5" customHeight="1">
      <c r="A347" s="4" t="inlineStr">
        <is>
          <t>base-articles.net</t>
        </is>
      </c>
      <c r="B347" s="4" t="inlineStr">
        <is>
          <t>https://www.base-articles.net/signs-of-the-best-beavertail-truck-bodies-in-georgia/</t>
        </is>
      </c>
      <c r="C347" s="4" t="inlineStr">
        <is>
          <t>beavertail truck bodies in Georgia</t>
        </is>
      </c>
      <c r="D347" s="17" t="inlineStr">
        <is>
          <t>Georgia</t>
        </is>
      </c>
      <c r="E347" s="4" t="inlineStr">
        <is>
          <t>Guest article or content farm</t>
        </is>
      </c>
      <c r="F347" s="23" t="inlineStr"/>
      <c r="G347" s="23" t="inlineStr"/>
    </row>
    <row r="348" ht="22.5" customHeight="1">
      <c r="A348" s="4" t="inlineStr">
        <is>
          <t>beezlistings.com</t>
        </is>
      </c>
      <c r="B348" s="4" t="inlineStr">
        <is>
          <t>https://beezlistings.com/detail/29886/heavy-duty-truck-beds.html</t>
        </is>
      </c>
      <c r="C348" s="4" t="inlineStr">
        <is>
          <t>Heavy Duty Truck Beds</t>
        </is>
      </c>
      <c r="D348" s="17" t="inlineStr">
        <is>
          <t>Non-geo</t>
        </is>
      </c>
      <c r="E348" s="4" t="inlineStr">
        <is>
          <t>Low quality web directory</t>
        </is>
      </c>
      <c r="F348" s="23" t="inlineStr"/>
      <c r="G348" s="23" t="inlineStr"/>
    </row>
    <row r="349" ht="22.5" customHeight="1">
      <c r="A349" s="4" t="inlineStr">
        <is>
          <t>belistedontop.com</t>
        </is>
      </c>
      <c r="B349" s="4" t="inlineStr">
        <is>
          <t>https://belistedontop.com/detail/28559/traffic-control-truck.html</t>
        </is>
      </c>
      <c r="C349" s="4" t="inlineStr">
        <is>
          <t>Traffic Control Truck</t>
        </is>
      </c>
      <c r="D349" s="17" t="inlineStr">
        <is>
          <t>Non-geo</t>
        </is>
      </c>
      <c r="E349" s="4" t="inlineStr">
        <is>
          <t>Low quality web directory</t>
        </is>
      </c>
      <c r="F349" s="23" t="inlineStr"/>
      <c r="G349" s="23" t="inlineStr"/>
    </row>
    <row r="350" ht="22.5" customHeight="1">
      <c r="A350" s="4" t="inlineStr">
        <is>
          <t>bestarticlessite.com</t>
        </is>
      </c>
      <c r="B350" s="4" t="inlineStr">
        <is>
          <t>https://www.bestarticlessite.com/truck-service-bodies-georgia-solutions-for-enhanced-work-efficiency-and-durability/</t>
        </is>
      </c>
      <c r="C350" s="4" t="inlineStr">
        <is>
          <t>Truck Service Bodies Georgia</t>
        </is>
      </c>
      <c r="D350" s="17" t="inlineStr">
        <is>
          <t>Georgia</t>
        </is>
      </c>
      <c r="E350" s="4" t="inlineStr">
        <is>
          <t>Guest article or content farm</t>
        </is>
      </c>
      <c r="F350" s="23" t="inlineStr"/>
      <c r="G350" s="23" t="inlineStr"/>
    </row>
    <row r="351" ht="22.5" customHeight="1">
      <c r="A351" s="4" t="inlineStr">
        <is>
          <t>bestarticlessite.com</t>
        </is>
      </c>
      <c r="B351" s="4" t="inlineStr">
        <is>
          <t>https://www.bestarticlessite.com/how-custom-powder-coating-services-enhance-durability-and-style-for-projects/</t>
        </is>
      </c>
      <c r="C351" s="4" t="inlineStr">
        <is>
          <t>custom powder coating services</t>
        </is>
      </c>
      <c r="D351" s="17" t="inlineStr">
        <is>
          <t>Non-geo</t>
        </is>
      </c>
      <c r="E351" s="4" t="inlineStr">
        <is>
          <t>Guest article or content farm</t>
        </is>
      </c>
      <c r="F351" s="23" t="inlineStr"/>
      <c r="G351" s="23" t="inlineStr"/>
    </row>
    <row r="352" ht="22.5" customHeight="1">
      <c r="A352" s="4" t="inlineStr">
        <is>
          <t>bestarticlessite.com</t>
        </is>
      </c>
      <c r="B352" s="4" t="inlineStr">
        <is>
          <t>https://www.bestarticlessite.com/contact-a-local-business-to-order-a-heavy-duty-service-body-in-georgia/</t>
        </is>
      </c>
      <c r="C352" s="4" t="inlineStr">
        <is>
          <t>heavy-duty service body in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https://www.bestarticlessite.com/transform-your-business-with-a-pickup-truck-flatbed-body-in-georgia/</t>
        </is>
      </c>
      <c r="C353" s="4" t="inlineStr">
        <is>
          <t>pickup truck flatbed body in Georgia</t>
        </is>
      </c>
      <c r="D353" s="17" t="inlineStr">
        <is>
          <t>Georgia</t>
        </is>
      </c>
      <c r="E353" s="4" t="inlineStr">
        <is>
          <t>Guest article or content farm</t>
        </is>
      </c>
      <c r="F353" s="23" t="inlineStr"/>
      <c r="G353" s="23" t="inlineStr"/>
    </row>
    <row r="354" ht="22.5" customHeight="1">
      <c r="A354" s="4" t="inlineStr">
        <is>
          <t>bestarticlessite.com</t>
        </is>
      </c>
      <c r="B354" s="4" t="inlineStr">
        <is>
          <t>https://www.bestarticlessite.com/companies-that-provide-top-notch-powder-coating-in-georgia-know-just-what-theyre-doing/</t>
        </is>
      </c>
      <c r="C354" s="4" t="inlineStr">
        <is>
          <t>powder coating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https://www.bestarticlessite.com/unlock-efficiency-exploring-truck-body-trailer-in-georgia/</t>
        </is>
      </c>
      <c r="C355" s="4" t="inlineStr">
        <is>
          <t>truck body trailer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https://www.bestarticlessite.com/find-the-best-truck-utility-bodies-in-georgia-for-your-fleet/</t>
        </is>
      </c>
      <c r="C356" s="4" t="inlineStr">
        <is>
          <t>truck utility bodies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https://www.bestarticlessite.com/your-business-will-benefit-if-you-buy-a-wood-chipper-truck-in-georgia/</t>
        </is>
      </c>
      <c r="C357" s="4" t="inlineStr">
        <is>
          <t>wood chipper truck in Georgia</t>
        </is>
      </c>
      <c r="D357" s="17" t="inlineStr">
        <is>
          <t>Georgia</t>
        </is>
      </c>
      <c r="E357" s="4" t="inlineStr">
        <is>
          <t>Guest article or content farm</t>
        </is>
      </c>
      <c r="F357" s="23" t="inlineStr"/>
      <c r="G357" s="23" t="inlineStr"/>
    </row>
    <row r="358" ht="22.5" customHeight="1">
      <c r="A358" s="4" t="inlineStr">
        <is>
          <t>bestblog.guru</t>
        </is>
      </c>
      <c r="B358" s="4" t="inlineStr">
        <is>
          <t>https://www.bestblog.guru/explore-top-flatbed-dump-body-for-sale-options-in-georgia/</t>
        </is>
      </c>
      <c r="C358" s="4" t="inlineStr">
        <is>
          <t>Flatbed Dump Body For Sale Georgia</t>
        </is>
      </c>
      <c r="D358" s="17" t="inlineStr">
        <is>
          <t>Georgia</t>
        </is>
      </c>
      <c r="E358" s="4" t="inlineStr">
        <is>
          <t>Guest article or content farm</t>
        </is>
      </c>
      <c r="F358" s="23" t="inlineStr"/>
      <c r="G358" s="23" t="inlineStr"/>
    </row>
    <row r="359" ht="22.5" customHeight="1">
      <c r="A359" s="4" t="inlineStr">
        <is>
          <t>bestblog.guru</t>
        </is>
      </c>
      <c r="B359" s="4" t="inlineStr">
        <is>
          <t>https://www.bestblog.guru/choosing-the-right-mechanics-truck-body-for-job-sites-ensures-efficiency-and-safety/</t>
        </is>
      </c>
      <c r="C359" s="4" t="inlineStr">
        <is>
          <t>Mechanics Truck Body</t>
        </is>
      </c>
      <c r="D359" s="17" t="inlineStr">
        <is>
          <t>Non-geo</t>
        </is>
      </c>
      <c r="E359" s="4" t="inlineStr">
        <is>
          <t>Guest article or content farm</t>
        </is>
      </c>
      <c r="F359" s="23" t="inlineStr"/>
      <c r="G359" s="23" t="inlineStr"/>
    </row>
    <row r="360" ht="22.5" customHeight="1">
      <c r="A360" s="4" t="inlineStr">
        <is>
          <t>bestbusinesseslist.com</t>
        </is>
      </c>
      <c r="B360" s="4" t="inlineStr">
        <is>
          <t>https://bestbusinesseslist.com/detail/29786/truck-service-bodies.html</t>
        </is>
      </c>
      <c r="C360" s="4" t="inlineStr">
        <is>
          <t>Truck Service Bodies</t>
        </is>
      </c>
      <c r="D360" s="17" t="inlineStr">
        <is>
          <t>Non-geo</t>
        </is>
      </c>
      <c r="E360" s="4" t="inlineStr">
        <is>
          <t>Low quality web directory</t>
        </is>
      </c>
      <c r="F360" s="23" t="inlineStr"/>
      <c r="G360" s="23" t="inlineStr"/>
    </row>
    <row r="361" ht="22.5" customHeight="1">
      <c r="A361" s="4" t="inlineStr">
        <is>
          <t>bestbusinessselect.com</t>
        </is>
      </c>
      <c r="B361" s="4" t="inlineStr">
        <is>
          <t>https://bestbusinessselect.com/detail/29389/ramp-truck-body.html</t>
        </is>
      </c>
      <c r="C361" s="4" t="inlineStr">
        <is>
          <t>Ramp Truck Body</t>
        </is>
      </c>
      <c r="D361" s="17" t="inlineStr">
        <is>
          <t>Non-geo</t>
        </is>
      </c>
      <c r="E361" s="4" t="inlineStr">
        <is>
          <t>Low quality web directory</t>
        </is>
      </c>
      <c r="F361" s="23" t="inlineStr"/>
      <c r="G361" s="23" t="inlineStr"/>
    </row>
    <row r="362" ht="22.5" customHeight="1">
      <c r="A362" s="4" t="inlineStr">
        <is>
          <t>bestindustry.blog</t>
        </is>
      </c>
      <c r="B362" s="4" t="inlineStr">
        <is>
          <t>https://www.bestindustry.blog/discover-the-best-contractors-truck-georgia-offers-for-your-business/</t>
        </is>
      </c>
      <c r="C362" s="4" t="inlineStr">
        <is>
          <t>contractors truck in Georgia</t>
        </is>
      </c>
      <c r="D362" s="17" t="inlineStr">
        <is>
          <t>Georgia</t>
        </is>
      </c>
      <c r="E362" s="4" t="inlineStr">
        <is>
          <t>Guest article or content farm</t>
        </is>
      </c>
      <c r="F362" s="23" t="inlineStr"/>
      <c r="G362" s="23" t="inlineStr"/>
    </row>
    <row r="363" ht="22.5" customHeight="1">
      <c r="A363" s="4" t="inlineStr">
        <is>
          <t>bestlistingz.org</t>
        </is>
      </c>
      <c r="B363" s="4" t="inlineStr">
        <is>
          <t>https://bestlistingz.org/truck-platform-bodies-georgia/</t>
        </is>
      </c>
      <c r="C363" s="4" t="inlineStr">
        <is>
          <t>Truck Platform Bodies Georgia</t>
        </is>
      </c>
      <c r="D363" s="17" t="inlineStr">
        <is>
          <t>Georgia</t>
        </is>
      </c>
      <c r="E363" s="4" t="inlineStr">
        <is>
          <t>Low quality web directory</t>
        </is>
      </c>
      <c r="F363" s="23" t="inlineStr"/>
      <c r="G363" s="23" t="inlineStr"/>
    </row>
    <row r="364" ht="22.5" customHeight="1">
      <c r="A364" s="4" t="inlineStr">
        <is>
          <t>bestlocalcenter.com</t>
        </is>
      </c>
      <c r="B364" s="4" t="inlineStr">
        <is>
          <t>https://bestlocalcenter.com/detail/30348/gooseneck-utility-body.html</t>
        </is>
      </c>
      <c r="C364" s="4" t="inlineStr">
        <is>
          <t>Gooseneck Utility Body</t>
        </is>
      </c>
      <c r="D364" s="17" t="inlineStr">
        <is>
          <t>Non-geo</t>
        </is>
      </c>
      <c r="E364" s="4" t="inlineStr">
        <is>
          <t>Low quality web directory</t>
        </is>
      </c>
      <c r="F364" s="23" t="inlineStr"/>
      <c r="G364" s="23" t="inlineStr"/>
    </row>
    <row r="365" ht="22.5" customHeight="1">
      <c r="A365" s="4" t="inlineStr">
        <is>
          <t>bestnichedirectory.com</t>
        </is>
      </c>
      <c r="B365" s="4" t="inlineStr">
        <is>
          <t>https://bestnichedirectory.com/detail/27978/utility-hauler-truck-beds-georgia.html</t>
        </is>
      </c>
      <c r="C365" s="4" t="inlineStr">
        <is>
          <t>Utility Hauler Truck Beds Georgia</t>
        </is>
      </c>
      <c r="D365" s="17" t="inlineStr">
        <is>
          <t>Georgia</t>
        </is>
      </c>
      <c r="E365" s="4" t="inlineStr">
        <is>
          <t>Low quality web directory</t>
        </is>
      </c>
      <c r="F365" s="23" t="inlineStr"/>
      <c r="G365" s="23" t="inlineStr"/>
    </row>
    <row r="366" ht="22.5" customHeight="1">
      <c r="A366" s="4" t="inlineStr">
        <is>
          <t>bestofbusinesslistings.com</t>
        </is>
      </c>
      <c r="B366" s="4" t="inlineStr">
        <is>
          <t>https://bestofbusinesslistings.com/gooseneck-utility-body/</t>
        </is>
      </c>
      <c r="C366" s="4" t="inlineStr">
        <is>
          <t>Gooseneck Utility Body</t>
        </is>
      </c>
      <c r="D366" s="17" t="inlineStr">
        <is>
          <t>Non-geo</t>
        </is>
      </c>
      <c r="E366" s="4" t="inlineStr">
        <is>
          <t>Low quality web directory</t>
        </is>
      </c>
      <c r="F366" s="23" t="inlineStr"/>
      <c r="G366" s="23" t="inlineStr"/>
    </row>
    <row r="367" ht="22.5" customHeight="1">
      <c r="A367" s="4" t="inlineStr">
        <is>
          <t>bestprodirectory.com</t>
        </is>
      </c>
      <c r="B367" s="4" t="inlineStr">
        <is>
          <t>https://bestprodirectory.com/detail/29569/flatbed-truck-body.html</t>
        </is>
      </c>
      <c r="C367" s="4" t="inlineStr">
        <is>
          <t>Flatbed Truck Body</t>
        </is>
      </c>
      <c r="D367" s="17" t="inlineStr">
        <is>
          <t>Non-geo</t>
        </is>
      </c>
      <c r="E367" s="4" t="inlineStr">
        <is>
          <t>Low quality web directory</t>
        </is>
      </c>
      <c r="F367" s="23" t="inlineStr"/>
      <c r="G367" s="23" t="inlineStr"/>
    </row>
    <row r="368" ht="22.5" customHeight="1">
      <c r="A368" s="4" t="inlineStr">
        <is>
          <t>bigdirectori.com</t>
        </is>
      </c>
      <c r="B368" s="4" t="inlineStr">
        <is>
          <t>https://www.bigdirectori.com/detail/262270/custom-powder-coating-services.html</t>
        </is>
      </c>
      <c r="C368" s="4" t="inlineStr">
        <is>
          <t>Custom Powder Coating Services</t>
        </is>
      </c>
      <c r="D368" s="17" t="inlineStr">
        <is>
          <t>Non-geo</t>
        </is>
      </c>
      <c r="E368" s="4" t="inlineStr">
        <is>
          <t>Low quality web directory</t>
        </is>
      </c>
      <c r="F368" s="23" t="inlineStr"/>
      <c r="G368" s="23" t="inlineStr"/>
    </row>
    <row r="369" ht="22.5" customHeight="1">
      <c r="A369" s="4" t="inlineStr">
        <is>
          <t>bigdirectori.com</t>
        </is>
      </c>
      <c r="B369" s="4" t="inlineStr">
        <is>
          <t>https://www.bigdirectori.com/detail/262270/custom-powder-coating-services.html</t>
        </is>
      </c>
      <c r="C369" s="4" t="inlineStr">
        <is>
          <t>Visit Website</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kandkmfg.com</t>
        </is>
      </c>
      <c r="D370" s="17" t="inlineStr">
        <is>
          <t>Non-geo</t>
        </is>
      </c>
      <c r="E370" s="4" t="inlineStr">
        <is>
          <t>Low quality web directory</t>
        </is>
      </c>
      <c r="F370" s="23" t="inlineStr"/>
      <c r="G370" s="23" t="inlineStr"/>
    </row>
    <row r="371" ht="22.5" customHeight="1">
      <c r="A371" s="4" t="inlineStr">
        <is>
          <t>biglocal247.com</t>
        </is>
      </c>
      <c r="B371" s="4" t="inlineStr">
        <is>
          <t>https://biglocal247.com/detail/30605/service-bodies.html</t>
        </is>
      </c>
      <c r="C371" s="4" t="inlineStr">
        <is>
          <t>Service Bodies</t>
        </is>
      </c>
      <c r="D371" s="17" t="inlineStr">
        <is>
          <t>Non-geo</t>
        </is>
      </c>
      <c r="E371" s="4" t="inlineStr">
        <is>
          <t>Low quality web directory</t>
        </is>
      </c>
      <c r="F371" s="23" t="inlineStr"/>
      <c r="G371" s="23" t="inlineStr"/>
    </row>
    <row r="372" ht="22.5" customHeight="1">
      <c r="A372" s="4" t="inlineStr">
        <is>
          <t>bigweblinx.com</t>
        </is>
      </c>
      <c r="B372" s="4" t="inlineStr">
        <is>
          <t>https://www.bigweblinx.com/detail/261197/utility-service-body.html</t>
        </is>
      </c>
      <c r="C372" s="4" t="inlineStr">
        <is>
          <t>Utility Service Body</t>
        </is>
      </c>
      <c r="D372" s="17" t="inlineStr">
        <is>
          <t>Non-geo</t>
        </is>
      </c>
      <c r="E372" s="4" t="inlineStr">
        <is>
          <t>Low quality web directory</t>
        </is>
      </c>
      <c r="F372" s="23" t="inlineStr"/>
      <c r="G372" s="23" t="inlineStr"/>
    </row>
    <row r="373" ht="22.5" customHeight="1">
      <c r="A373" s="4" t="inlineStr">
        <is>
          <t>bigweblinx.com</t>
        </is>
      </c>
      <c r="B373" s="4" t="inlineStr">
        <is>
          <t>https://www.bigweblinx.com/detail/261197/utility-service-body.html</t>
        </is>
      </c>
      <c r="C373" s="4" t="inlineStr">
        <is>
          <t>Visit Website</t>
        </is>
      </c>
      <c r="D373" s="17" t="inlineStr">
        <is>
          <t>Non-geo</t>
        </is>
      </c>
      <c r="E373" s="4" t="inlineStr">
        <is>
          <t>Low quality web directory</t>
        </is>
      </c>
      <c r="F373" s="23" t="inlineStr"/>
      <c r="G373" s="23" t="inlineStr"/>
    </row>
    <row r="374" ht="22.5" customHeight="1">
      <c r="A374" s="4" t="inlineStr">
        <is>
          <t>bingapis.com</t>
        </is>
      </c>
      <c r="B374" s="4" t="inlineStr">
        <is>
          <t>http://www.bingapis.com/images/?FORM=IRFLTR&amp;ch=1024&amp;cw=1129&amp;q=Hoopa%2BMystery%2BGift%2BCode&amp;qft&amp;qft=%2Bfilterui%3Acolor2-color%2Bfilterui%3Aphoto-linedrawing&amp;setlang=en</t>
        </is>
      </c>
      <c r="C374" s="4" t="inlineStr">
        <is>
          <t>kandkmfg.com</t>
        </is>
      </c>
      <c r="D374" s="17" t="inlineStr">
        <is>
          <t>Non-geo</t>
        </is>
      </c>
      <c r="E374" s="4" t="inlineStr">
        <is>
          <t>Low quality web directory</t>
        </is>
      </c>
      <c r="F374" s="23" t="inlineStr"/>
      <c r="G374" s="23" t="inlineStr"/>
    </row>
    <row r="375" ht="22.5" customHeight="1">
      <c r="A375" s="4" t="inlineStr">
        <is>
          <t>bitsywebs.com</t>
        </is>
      </c>
      <c r="B375" s="4" t="inlineStr">
        <is>
          <t>https://bitsywebs.com/detail/29144/landscape-dump-bed.html</t>
        </is>
      </c>
      <c r="C375" s="4" t="inlineStr">
        <is>
          <t>Landscape Dump Bed</t>
        </is>
      </c>
      <c r="D375" s="17" t="inlineStr">
        <is>
          <t>Non-geo</t>
        </is>
      </c>
      <c r="E375" s="4" t="inlineStr">
        <is>
          <t>Low quality web directory</t>
        </is>
      </c>
      <c r="F375" s="23" t="inlineStr"/>
      <c r="G375" s="23" t="inlineStr"/>
    </row>
    <row r="376" ht="22.5" customHeight="1">
      <c r="A376" s="4" t="inlineStr">
        <is>
          <t>bizaloo.net</t>
        </is>
      </c>
      <c r="B376" s="4" t="inlineStr">
        <is>
          <t>https://www.bizaloo.net/detail/260140/chipper-truck-bodies.html</t>
        </is>
      </c>
      <c r="C376" s="4" t="inlineStr">
        <is>
          <t>Chipper Truck Bodies</t>
        </is>
      </c>
      <c r="D376" s="17" t="inlineStr">
        <is>
          <t>Non-geo</t>
        </is>
      </c>
      <c r="E376" s="4" t="inlineStr">
        <is>
          <t>Low quality web directory</t>
        </is>
      </c>
      <c r="F376" s="23" t="inlineStr"/>
      <c r="G376" s="23" t="inlineStr"/>
    </row>
    <row r="377" ht="22.5" customHeight="1">
      <c r="A377" s="4" t="inlineStr">
        <is>
          <t>bizaloo.net</t>
        </is>
      </c>
      <c r="B377" s="4" t="inlineStr">
        <is>
          <t>https://www.bizaloo.net/detail/260140/chipper-truck-bodies.html</t>
        </is>
      </c>
      <c r="C377" s="4" t="inlineStr">
        <is>
          <t>Visit Website</t>
        </is>
      </c>
      <c r="D377" s="17" t="inlineStr">
        <is>
          <t>Non-geo</t>
        </is>
      </c>
      <c r="E377" s="4" t="inlineStr">
        <is>
          <t>Low quality web directory</t>
        </is>
      </c>
      <c r="F377" s="23" t="inlineStr"/>
      <c r="G377" s="23" t="inlineStr"/>
    </row>
    <row r="378" ht="22.5" customHeight="1">
      <c r="A378" s="4" t="inlineStr">
        <is>
          <t>bizcopia.org</t>
        </is>
      </c>
      <c r="B378" s="4" t="inlineStr">
        <is>
          <t>https://www.bizcopia.org/detail/261727/landscape-dump-body.html</t>
        </is>
      </c>
      <c r="C378" s="4" t="inlineStr">
        <is>
          <t>Landscape Dump Body</t>
        </is>
      </c>
      <c r="D378" s="17" t="inlineStr">
        <is>
          <t>Non-geo</t>
        </is>
      </c>
      <c r="E378" s="4" t="inlineStr">
        <is>
          <t>Low quality web directory</t>
        </is>
      </c>
      <c r="F378" s="23" t="inlineStr"/>
      <c r="G378" s="23" t="inlineStr"/>
    </row>
    <row r="379" ht="22.5" customHeight="1">
      <c r="A379" s="4" t="inlineStr">
        <is>
          <t>bizcopia.org</t>
        </is>
      </c>
      <c r="B379" s="4" t="inlineStr">
        <is>
          <t>https://www.bizcopia.org/detail/261727/landscape-dump-body.html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kandkmfg.com</t>
        </is>
      </c>
      <c r="D380" s="17" t="inlineStr">
        <is>
          <t>Non-geo</t>
        </is>
      </c>
      <c r="E380" s="4" t="inlineStr">
        <is>
          <t>Low quality web directory</t>
        </is>
      </c>
      <c r="F380" s="23" t="inlineStr"/>
      <c r="G380" s="23" t="inlineStr"/>
    </row>
    <row r="381" ht="22.5" customHeight="1">
      <c r="A381" s="4" t="inlineStr">
        <is>
          <t>bizdashstudio.com</t>
        </is>
      </c>
      <c r="B381" s="4" t="inlineStr">
        <is>
          <t>https://bizdashstudio.com/gooseneck-service-bed/</t>
        </is>
      </c>
      <c r="C381" s="4" t="inlineStr">
        <is>
          <t>Gooseneck Service Bed</t>
        </is>
      </c>
      <c r="D381" s="17" t="inlineStr">
        <is>
          <t>Non-geo</t>
        </is>
      </c>
      <c r="E381" s="4" t="inlineStr">
        <is>
          <t>Low quality web directory</t>
        </is>
      </c>
      <c r="F381" s="23" t="inlineStr"/>
      <c r="G381" s="23" t="inlineStr"/>
    </row>
    <row r="382" ht="22.5" customHeight="1">
      <c r="A382" s="4" t="inlineStr">
        <is>
          <t>bizfocus.org</t>
        </is>
      </c>
      <c r="B382" s="4" t="inlineStr">
        <is>
          <t>https://bizfocus.org/contractor-dump-body/</t>
        </is>
      </c>
      <c r="C382" s="4" t="inlineStr">
        <is>
          <t>Contractor Dump Body</t>
        </is>
      </c>
      <c r="D382" s="17" t="inlineStr">
        <is>
          <t>Non-geo</t>
        </is>
      </c>
      <c r="E382" s="4" t="inlineStr">
        <is>
          <t>Low quality web directory</t>
        </is>
      </c>
      <c r="F382" s="23" t="inlineStr"/>
      <c r="G382" s="23" t="inlineStr"/>
    </row>
    <row r="383" ht="22.5" customHeight="1">
      <c r="A383" s="4" t="inlineStr">
        <is>
          <t>bizforward.co</t>
        </is>
      </c>
      <c r="B383" s="4" t="inlineStr">
        <is>
          <t>https://bizforward.co/detail/28979/service-body-van.html</t>
        </is>
      </c>
      <c r="C383" s="4" t="inlineStr">
        <is>
          <t>Service Body Van</t>
        </is>
      </c>
      <c r="D383" s="17" t="inlineStr">
        <is>
          <t>Non-geo</t>
        </is>
      </c>
      <c r="E383" s="4" t="inlineStr">
        <is>
          <t>Low quality web directory</t>
        </is>
      </c>
      <c r="F383" s="23" t="inlineStr"/>
      <c r="G383" s="23" t="inlineStr"/>
    </row>
    <row r="384" ht="22.5" customHeight="1">
      <c r="A384" s="4" t="inlineStr">
        <is>
          <t>bizhybrid.com</t>
        </is>
      </c>
      <c r="B384" s="4" t="inlineStr">
        <is>
          <t>https://www.bizhybrid.com/look-online-to-find-top-notch-roll-off-truck-body-manufacturers-in-georgia/</t>
        </is>
      </c>
      <c r="C384" s="4" t="inlineStr">
        <is>
          <t>roll-off truck body manufacturers in Georgia</t>
        </is>
      </c>
      <c r="D384" s="17" t="inlineStr">
        <is>
          <t>Georgia</t>
        </is>
      </c>
      <c r="E384" s="4" t="inlineStr">
        <is>
          <t>Low quality web directory</t>
        </is>
      </c>
      <c r="F384" s="23" t="inlineStr"/>
      <c r="G384" s="23" t="inlineStr"/>
    </row>
    <row r="385" ht="22.5" customHeight="1">
      <c r="A385" s="4" t="inlineStr">
        <is>
          <t>bizlistingsnetwork.com</t>
        </is>
      </c>
      <c r="B385" s="4" t="inlineStr">
        <is>
          <t>https://www.bizlistingsnetwork.com/detail/19399/gooseneck-bodies-georgia.html</t>
        </is>
      </c>
      <c r="C385" s="4" t="inlineStr">
        <is>
          <t>https://kandkmfg.com/product/gooseneck-bodies/</t>
        </is>
      </c>
      <c r="D385" s="17" t="inlineStr">
        <is>
          <t>Non-geo</t>
        </is>
      </c>
      <c r="E385" s="4" t="inlineStr">
        <is>
          <t>Low quality web directory</t>
        </is>
      </c>
      <c r="F385" s="23" t="inlineStr"/>
      <c r="G385" s="23" t="inlineStr"/>
    </row>
    <row r="386" ht="22.5" customHeight="1">
      <c r="A386" s="4" t="inlineStr">
        <is>
          <t>bizmark.org</t>
        </is>
      </c>
      <c r="B386" s="4" t="inlineStr">
        <is>
          <t>https://bizmark.org/news/boost-efficiency-equip-your-trucks-with-our-premium-chipper-bodies/</t>
        </is>
      </c>
      <c r="C386" s="4" t="inlineStr">
        <is>
          <t>Boost Efficiency: Equip Your Trucks with Our Premium Chipper Bodies!</t>
        </is>
      </c>
      <c r="D386" s="17" t="inlineStr">
        <is>
          <t>Non-geo</t>
        </is>
      </c>
      <c r="E386" s="4" t="inlineStr">
        <is>
          <t>Low quality web directory</t>
        </is>
      </c>
      <c r="F386" s="23" t="inlineStr"/>
      <c r="G386" s="23" t="inlineStr"/>
    </row>
    <row r="387" ht="22.5" customHeight="1">
      <c r="A387" s="4" t="inlineStr">
        <is>
          <t>bizmark.org</t>
        </is>
      </c>
      <c r="B387" s="4" t="inlineStr">
        <is>
          <t>https://bizmark.org/news/gooseneck-bodies-transforming-towing-hauling/</t>
        </is>
      </c>
      <c r="C387" s="4" t="inlineStr">
        <is>
          <t>Gooseneck Bodies: Transforming Towing &amp; Hauling</t>
        </is>
      </c>
      <c r="D387" s="17" t="inlineStr">
        <is>
          <t>Non-geo</t>
        </is>
      </c>
      <c r="E387" s="4" t="inlineStr">
        <is>
          <t>Low quality web directory</t>
        </is>
      </c>
      <c r="F387" s="23" t="inlineStr"/>
      <c r="G387" s="23" t="inlineStr"/>
    </row>
    <row r="388" ht="22.5" customHeight="1">
      <c r="A388" s="4" t="inlineStr">
        <is>
          <t>bizmark.org</t>
        </is>
      </c>
      <c r="B388" s="4" t="inlineStr">
        <is>
          <t>https://bizmark.org/news/max-efficiency-advanced-dump-truck-bodies/</t>
        </is>
      </c>
      <c r="C388" s="4" t="inlineStr">
        <is>
          <t>Max Efficiency: Advanced Dump Truck Bodies</t>
        </is>
      </c>
      <c r="D388" s="17" t="inlineStr">
        <is>
          <t>Non-geo</t>
        </is>
      </c>
      <c r="E388" s="4" t="inlineStr">
        <is>
          <t>Low quality web directory</t>
        </is>
      </c>
      <c r="F388" s="23" t="inlineStr"/>
      <c r="G388" s="23" t="inlineStr"/>
    </row>
    <row r="389" ht="22.5" customHeight="1">
      <c r="A389" s="4" t="inlineStr">
        <is>
          <t>bizmark.org</t>
        </is>
      </c>
      <c r="B389" s="4" t="inlineStr">
        <is>
          <t>https://bizmark.org/news/max-strength-max-efficiency-heavy-duty-service-bodies/</t>
        </is>
      </c>
      <c r="C389" s="4" t="inlineStr">
        <is>
          <t>Max Strength, Max Efficiency: Heavy Duty Service Bodies</t>
        </is>
      </c>
      <c r="D389" s="17" t="inlineStr">
        <is>
          <t>Non-geo</t>
        </is>
      </c>
      <c r="E389" s="4" t="inlineStr">
        <is>
          <t>Low quality web directory</t>
        </is>
      </c>
      <c r="F389" s="23" t="inlineStr"/>
      <c r="G389" s="23" t="inlineStr"/>
    </row>
    <row r="390" ht="22.5" customHeight="1">
      <c r="A390" s="4" t="inlineStr">
        <is>
          <t>bizmark.org</t>
        </is>
      </c>
      <c r="B390" s="4" t="inlineStr">
        <is>
          <t>https://bizmark.org/news/transform-your-fleet-premier-truck-platform-bodies/</t>
        </is>
      </c>
      <c r="C390" s="4" t="inlineStr">
        <is>
          <t>Transform Your Fleet: Premier Truck Platform Bodies</t>
        </is>
      </c>
      <c r="D390" s="17" t="inlineStr">
        <is>
          <t>Non-geo</t>
        </is>
      </c>
      <c r="E390" s="4" t="inlineStr">
        <is>
          <t>Low quality web directory</t>
        </is>
      </c>
      <c r="F390" s="23" t="inlineStr"/>
      <c r="G390" s="23" t="inlineStr"/>
    </row>
    <row r="391" ht="22.5" customHeight="1">
      <c r="A391" s="4" t="inlineStr">
        <is>
          <t>bizmark.org</t>
        </is>
      </c>
      <c r="B391" s="4" t="inlineStr">
        <is>
          <t>https://bizmark.org/news/upgrade-your-fleet-explore-our-landscaping-truck-bed-options/</t>
        </is>
      </c>
      <c r="C391" s="4" t="inlineStr">
        <is>
          <t>Upgrade Your Fleet: Explore Our Landscaping Truck Bed Options!</t>
        </is>
      </c>
      <c r="D391" s="17" t="inlineStr">
        <is>
          <t>Non-geo</t>
        </is>
      </c>
      <c r="E391" s="4" t="inlineStr">
        <is>
          <t>Low quality web directory</t>
        </is>
      </c>
      <c r="F391" s="23" t="inlineStr"/>
      <c r="G391" s="23" t="inlineStr"/>
    </row>
    <row r="392" ht="22.5" customHeight="1">
      <c r="A392" s="4" t="inlineStr">
        <is>
          <t>bizmark.org</t>
        </is>
      </c>
      <c r="B392" s="4" t="inlineStr">
        <is>
          <t>https://bizmark.org/news/upgrade-your-workhorse-contractor-truck-bodies-await/</t>
        </is>
      </c>
      <c r="C392" s="4" t="inlineStr">
        <is>
          <t>Upgrade Your Workhorse: Contractor Truck Bodies Await!</t>
        </is>
      </c>
      <c r="D392" s="17" t="inlineStr">
        <is>
          <t>Non-geo</t>
        </is>
      </c>
      <c r="E392" s="4" t="inlineStr">
        <is>
          <t>Low quality web directory</t>
        </is>
      </c>
      <c r="F392" s="23" t="inlineStr"/>
      <c r="G392" s="23" t="inlineStr"/>
    </row>
    <row r="393" ht="22.5" customHeight="1">
      <c r="A393" s="4" t="inlineStr">
        <is>
          <t>bizmark.org</t>
        </is>
      </c>
      <c r="B393" s="4" t="inlineStr">
        <is>
          <t>https://bizmark.org/question/what-is-the-usage-of-powder-coating-services/</t>
        </is>
      </c>
      <c r="C393" s="4" t="inlineStr">
        <is>
          <t>powder coating services</t>
        </is>
      </c>
      <c r="D393" s="17" t="inlineStr">
        <is>
          <t>Non-geo</t>
        </is>
      </c>
      <c r="E393" s="4" t="inlineStr">
        <is>
          <t>Low quality web directory</t>
        </is>
      </c>
      <c r="F393" s="23" t="inlineStr"/>
      <c r="G393" s="23" t="inlineStr"/>
    </row>
    <row r="394" ht="22.5" customHeight="1">
      <c r="A394" s="4" t="inlineStr">
        <is>
          <t>bizmark.org</t>
        </is>
      </c>
      <c r="B394" s="4" t="inlineStr">
        <is>
          <t>https://bizmark.org/question/whats-the-difference-between-a-service-body-and-a-utility-body/</t>
        </is>
      </c>
      <c r="C394" s="4" t="inlineStr">
        <is>
          <t>service body</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https://bizmark.org/question/whats-the-difference-between-a-service-body-and-a-utility-body/</t>
        </is>
      </c>
      <c r="C395" s="4" t="inlineStr">
        <is>
          <t>utility body</t>
        </is>
      </c>
      <c r="D395" s="17" t="inlineStr">
        <is>
          <t>Non-geo</t>
        </is>
      </c>
      <c r="E395" s="4" t="inlineStr">
        <is>
          <t>Low quality web directory</t>
        </is>
      </c>
      <c r="F395" s="23" t="inlineStr"/>
      <c r="G395" s="23" t="inlineStr"/>
    </row>
    <row r="396" ht="22.5" customHeight="1">
      <c r="A396" s="4" t="inlineStr">
        <is>
          <t>bizoftheyear.org</t>
        </is>
      </c>
      <c r="B396" s="4" t="inlineStr">
        <is>
          <t>https://www.bizoftheyear.org/detail/261498/custom-powder-coating-services.html</t>
        </is>
      </c>
      <c r="C396" s="4" t="inlineStr">
        <is>
          <t>Custom Powder Coating Services</t>
        </is>
      </c>
      <c r="D396" s="17" t="inlineStr">
        <is>
          <t>Non-geo</t>
        </is>
      </c>
      <c r="E396" s="4" t="inlineStr">
        <is>
          <t>Low quality web directory</t>
        </is>
      </c>
      <c r="F396" s="23" t="inlineStr"/>
      <c r="G396" s="23" t="inlineStr"/>
    </row>
    <row r="397" ht="22.5" customHeight="1">
      <c r="A397" s="4" t="inlineStr">
        <is>
          <t>bizoftheyear.org</t>
        </is>
      </c>
      <c r="B397" s="4" t="inlineStr">
        <is>
          <t>https://www.bizoftheyear.org/detail/261498/custom-powder-coating-services.html</t>
        </is>
      </c>
      <c r="C397" s="4" t="inlineStr">
        <is>
          <t>Visit Website</t>
        </is>
      </c>
      <c r="D397" s="17" t="inlineStr">
        <is>
          <t>Non-geo</t>
        </is>
      </c>
      <c r="E397" s="4" t="inlineStr">
        <is>
          <t>Low quality web directory</t>
        </is>
      </c>
      <c r="F397" s="23" t="inlineStr"/>
      <c r="G397" s="23" t="inlineStr"/>
    </row>
    <row r="398" ht="22.5" customHeight="1">
      <c r="A398" s="4" t="inlineStr">
        <is>
          <t>bizrecordcenter.com</t>
        </is>
      </c>
      <c r="B398" s="4" t="inlineStr">
        <is>
          <t>https://bizrecordcenter.com/detail/259211/landscape-dump-bed.html</t>
        </is>
      </c>
      <c r="C398" s="4" t="inlineStr">
        <is>
          <t>Landscape Dump Bed</t>
        </is>
      </c>
      <c r="D398" s="17" t="inlineStr">
        <is>
          <t>Non-geo</t>
        </is>
      </c>
      <c r="E398" s="4" t="inlineStr">
        <is>
          <t>Low quality web directory</t>
        </is>
      </c>
      <c r="F398" s="23" t="inlineStr"/>
      <c r="G398" s="23" t="inlineStr"/>
    </row>
    <row r="399" ht="22.5" customHeight="1">
      <c r="A399" s="4" t="inlineStr">
        <is>
          <t>bizrecordcenter.com</t>
        </is>
      </c>
      <c r="B399" s="4" t="inlineStr">
        <is>
          <t>https://bizrecordcenter.com/detail/259211/landscape-dump-bed.html</t>
        </is>
      </c>
      <c r="C399" s="4" t="inlineStr">
        <is>
          <t>Visit Website</t>
        </is>
      </c>
      <c r="D399" s="17" t="inlineStr">
        <is>
          <t>Non-geo</t>
        </is>
      </c>
      <c r="E399" s="4" t="inlineStr">
        <is>
          <t>Low quality web directory</t>
        </is>
      </c>
      <c r="F399" s="23" t="inlineStr"/>
      <c r="G399" s="23" t="inlineStr"/>
    </row>
    <row r="400" ht="22.5" customHeight="1">
      <c r="A400" s="4" t="inlineStr">
        <is>
          <t>biztradenews.com</t>
        </is>
      </c>
      <c r="B400" s="4" t="inlineStr">
        <is>
          <t>https://www.biztradenews.com/optimizing-your-truck-with-a-dovetail-landscape-body-in-georgia/</t>
        </is>
      </c>
      <c r="C400" s="4" t="inlineStr">
        <is>
          <t>dovetail landscape body in Georgia</t>
        </is>
      </c>
      <c r="D400" s="17" t="inlineStr">
        <is>
          <t>Georgia</t>
        </is>
      </c>
      <c r="E400" s="4" t="inlineStr">
        <is>
          <t>Low quality web directory</t>
        </is>
      </c>
      <c r="F400" s="23" t="inlineStr"/>
      <c r="G400" s="23" t="inlineStr"/>
    </row>
    <row r="401" ht="22.5" customHeight="1">
      <c r="A401" s="4" t="inlineStr">
        <is>
          <t>bizvote.org</t>
        </is>
      </c>
      <c r="B401" s="4" t="inlineStr">
        <is>
          <t>https://bizvote.org/story/upgrade-to-a-durable-gooseneck-utility-bed-today/</t>
        </is>
      </c>
      <c r="C401" s="4" t="inlineStr">
        <is>
          <t>Upgrade to a Durable Gooseneck Utility Bed Today!</t>
        </is>
      </c>
      <c r="D401" s="17" t="inlineStr">
        <is>
          <t>Non-geo</t>
        </is>
      </c>
      <c r="E401" s="4" t="inlineStr">
        <is>
          <t>Low quality web directory</t>
        </is>
      </c>
      <c r="F401" s="23" t="inlineStr"/>
      <c r="G401" s="23" t="inlineStr"/>
    </row>
    <row r="402" ht="22.5" customHeight="1">
      <c r="A402" s="4" t="inlineStr">
        <is>
          <t>bizzcenter.org</t>
        </is>
      </c>
      <c r="B402" s="4" t="inlineStr">
        <is>
          <t>https://bizzcenter.org/traffic-control-truck/</t>
        </is>
      </c>
      <c r="C402" s="4" t="inlineStr">
        <is>
          <t>Traffic Control Truck</t>
        </is>
      </c>
      <c r="D402" s="17" t="inlineStr">
        <is>
          <t>Non-geo</t>
        </is>
      </c>
      <c r="E402" s="4" t="inlineStr">
        <is>
          <t>Low quality web directory</t>
        </is>
      </c>
      <c r="F402" s="23" t="inlineStr"/>
      <c r="G402" s="23" t="inlineStr"/>
    </row>
    <row r="403" ht="22.5" customHeight="1">
      <c r="A403" s="4" t="inlineStr">
        <is>
          <t>bizzopedia.com</t>
        </is>
      </c>
      <c r="B403" s="4" t="inlineStr">
        <is>
          <t>https://bizzopedia.com/detail/29256/flatbed-truck-body.html</t>
        </is>
      </c>
      <c r="C403" s="4" t="inlineStr">
        <is>
          <t>Flatbed Truck Body</t>
        </is>
      </c>
      <c r="D403" s="17" t="inlineStr">
        <is>
          <t>Non-geo</t>
        </is>
      </c>
      <c r="E403" s="4" t="inlineStr">
        <is>
          <t>Low quality web directory</t>
        </is>
      </c>
      <c r="F403" s="23" t="inlineStr"/>
      <c r="G403" s="23" t="inlineStr"/>
    </row>
    <row r="404" ht="22.5" customHeight="1">
      <c r="A404" s="4" t="inlineStr">
        <is>
          <t>bloggersspot.net</t>
        </is>
      </c>
      <c r="B404" s="4" t="inlineStr">
        <is>
          <t>https://www.bloggersspot.net/explore-the-best-heavy-duty-flatbed-services-in-georgia/</t>
        </is>
      </c>
      <c r="C404" s="4" t="inlineStr">
        <is>
          <t>Heavy Duty Flatbed Georgia</t>
        </is>
      </c>
      <c r="D404" s="17" t="inlineStr">
        <is>
          <t>Georgia</t>
        </is>
      </c>
      <c r="E404" s="4" t="inlineStr">
        <is>
          <t>Guest article or content farm</t>
        </is>
      </c>
      <c r="F404" s="23" t="inlineStr"/>
      <c r="G404" s="23" t="inlineStr"/>
    </row>
    <row r="405" ht="22.5" customHeight="1">
      <c r="A405" s="4" t="inlineStr">
        <is>
          <t>bloggingbuddies.net</t>
        </is>
      </c>
      <c r="B405" s="4" t="inlineStr">
        <is>
          <t>https://bloggingbuddies.net/improve-work-efficiency-with-service-bodies-for-trucks-that-streamline-job-site-operations/</t>
        </is>
      </c>
      <c r="C405" s="4" t="inlineStr">
        <is>
          <t>Service Bodies For Trucks</t>
        </is>
      </c>
      <c r="D405" s="17" t="inlineStr">
        <is>
          <t>Non-geo</t>
        </is>
      </c>
      <c r="E405" s="4" t="inlineStr">
        <is>
          <t>Guest article or content farm</t>
        </is>
      </c>
      <c r="F405" s="23" t="inlineStr"/>
      <c r="G405" s="23" t="inlineStr"/>
    </row>
    <row r="406" ht="22.5" customHeight="1">
      <c r="A406" s="4" t="inlineStr">
        <is>
          <t>blogssearchengine.com</t>
        </is>
      </c>
      <c r="B406" s="4" t="inlineStr">
        <is>
          <t>https://blogssearchengine.com/maximize-load-capacity-with-a-flatbed-truck-body-for-efficient-hauling-across-the-usa/</t>
        </is>
      </c>
      <c r="C406" s="4" t="inlineStr">
        <is>
          <t>Flatbed Truck Body</t>
        </is>
      </c>
      <c r="D406" s="17" t="inlineStr">
        <is>
          <t>Non-geo</t>
        </is>
      </c>
      <c r="E406" s="4" t="inlineStr">
        <is>
          <t>Guest article or content farm</t>
        </is>
      </c>
      <c r="F406" s="23" t="inlineStr"/>
      <c r="G406" s="23" t="inlineStr"/>
    </row>
    <row r="407" ht="22.5" customHeight="1">
      <c r="A407" s="4" t="inlineStr">
        <is>
          <t>bmoz.co</t>
        </is>
      </c>
      <c r="B407" s="4" t="inlineStr">
        <is>
          <t>https://www.bmoz.co/detail/257075/custom-utility-truck-beds.html</t>
        </is>
      </c>
      <c r="C407" s="4" t="inlineStr">
        <is>
          <t>Custom Utility Truck Beds</t>
        </is>
      </c>
      <c r="D407" s="17" t="inlineStr">
        <is>
          <t>Non-geo</t>
        </is>
      </c>
      <c r="E407" s="4" t="inlineStr">
        <is>
          <t>Low quality web directory</t>
        </is>
      </c>
      <c r="F407" s="23" t="inlineStr"/>
      <c r="G407" s="23" t="inlineStr"/>
    </row>
    <row r="408" ht="22.5" customHeight="1">
      <c r="A408" s="4" t="inlineStr">
        <is>
          <t>bmoz.co</t>
        </is>
      </c>
      <c r="B408" s="4" t="inlineStr">
        <is>
          <t>https://www.bmoz.co/detail/257075/custom-utility-truck-beds.html</t>
        </is>
      </c>
      <c r="C408" s="4" t="inlineStr">
        <is>
          <t>https://kandkmfg.com/industry/utility/</t>
        </is>
      </c>
      <c r="D408" s="17" t="inlineStr">
        <is>
          <t>Non-geo</t>
        </is>
      </c>
      <c r="E408" s="4" t="inlineStr">
        <is>
          <t>Low quality web directory</t>
        </is>
      </c>
      <c r="F408" s="23" t="inlineStr"/>
      <c r="G408" s="23" t="inlineStr"/>
    </row>
    <row r="409" ht="22.5" customHeight="1">
      <c r="A409" s="4" t="inlineStr">
        <is>
          <t>bonuslinx.com</t>
        </is>
      </c>
      <c r="B409" s="4" t="inlineStr">
        <is>
          <t>https://www.bonuslinx.com/detail/257101/chipper-dump-body.html</t>
        </is>
      </c>
      <c r="C409" s="4" t="inlineStr">
        <is>
          <t>Chipper Dump Body</t>
        </is>
      </c>
      <c r="D409" s="17" t="inlineStr">
        <is>
          <t>Non-geo</t>
        </is>
      </c>
      <c r="E409" s="4" t="inlineStr">
        <is>
          <t>Low quality web directory</t>
        </is>
      </c>
      <c r="F409" s="23" t="inlineStr"/>
      <c r="G409" s="23" t="inlineStr"/>
    </row>
    <row r="410" ht="22.5" customHeight="1">
      <c r="A410" s="4" t="inlineStr">
        <is>
          <t>bonuslinx.com</t>
        </is>
      </c>
      <c r="B410" s="4" t="inlineStr">
        <is>
          <t>https://www.bonuslinx.com/detail/257101/chipper-dump-body.html</t>
        </is>
      </c>
      <c r="C410" s="4" t="inlineStr">
        <is>
          <t>kandkmfg.com</t>
        </is>
      </c>
      <c r="D410" s="17" t="inlineStr">
        <is>
          <t>Non-geo</t>
        </is>
      </c>
      <c r="E410" s="4" t="inlineStr">
        <is>
          <t>Low quality web directory</t>
        </is>
      </c>
      <c r="F410" s="23" t="inlineStr"/>
      <c r="G410" s="23" t="inlineStr"/>
    </row>
    <row r="411" ht="22.5" customHeight="1">
      <c r="A411" s="4" t="inlineStr">
        <is>
          <t>bookmarkblitz.com</t>
        </is>
      </c>
      <c r="B411" s="4" t="inlineStr">
        <is>
          <t>https://bookmarkblitz.com/dovetail-flatbeds-the-ultimate-truck-upgrade/</t>
        </is>
      </c>
      <c r="C411" s="4" t="inlineStr">
        <is>
          <t>Dovetail Flatbeds: The Ultimate Truck Upgrade!</t>
        </is>
      </c>
      <c r="D411" s="17" t="inlineStr">
        <is>
          <t>Non-geo</t>
        </is>
      </c>
      <c r="E411" s="4" t="inlineStr">
        <is>
          <t>Social bookmarking site</t>
        </is>
      </c>
      <c r="F411" s="23" t="inlineStr"/>
      <c r="G411" s="23" t="inlineStr"/>
    </row>
    <row r="412" ht="22.5" customHeight="1">
      <c r="A412" s="4" t="inlineStr">
        <is>
          <t>bookmarkexpresspro.com</t>
        </is>
      </c>
      <c r="B412" s="4" t="inlineStr">
        <is>
          <t>https://bookmarkexpresspro.com/dovetail-flatbeds-the-ultimate-truck-upgrade/</t>
        </is>
      </c>
      <c r="C412" s="4" t="inlineStr">
        <is>
          <t>Dovetail Flatbeds: The Ultimate Truck Upgrade!</t>
        </is>
      </c>
      <c r="D412" s="17" t="inlineStr">
        <is>
          <t>Non-geo</t>
        </is>
      </c>
      <c r="E412" s="4" t="inlineStr">
        <is>
          <t>Social bookmarking site</t>
        </is>
      </c>
      <c r="F412" s="23" t="inlineStr"/>
      <c r="G412" s="23" t="inlineStr"/>
    </row>
    <row r="413" ht="22.5" customHeight="1">
      <c r="A413" s="4" t="inlineStr">
        <is>
          <t>bookmarkhaven.com</t>
        </is>
      </c>
      <c r="B413" s="4" t="inlineStr">
        <is>
          <t>https://bookmarkhaven.com/upgrade-your-fleet-with-custom-utility-truck-beds-built-for-durability/</t>
        </is>
      </c>
      <c r="C413" s="4" t="inlineStr">
        <is>
          <t>Upgrade Your Fleet with Custom Utility Truck Beds Built for Durability!</t>
        </is>
      </c>
      <c r="D413" s="17" t="inlineStr">
        <is>
          <t>Non-geo</t>
        </is>
      </c>
      <c r="E413" s="4" t="inlineStr">
        <is>
          <t>Social bookmarking site</t>
        </is>
      </c>
      <c r="F413" s="23" t="inlineStr"/>
      <c r="G413" s="23" t="inlineStr"/>
    </row>
    <row r="414" ht="22.5" customHeight="1">
      <c r="A414" s="4" t="inlineStr">
        <is>
          <t>botwlisting.com</t>
        </is>
      </c>
      <c r="B414" s="4" t="inlineStr">
        <is>
          <t>https://botwlisting.com/platform-bodies/</t>
        </is>
      </c>
      <c r="C414" s="4" t="inlineStr">
        <is>
          <t>Platform Bodies</t>
        </is>
      </c>
      <c r="D414" s="17" t="inlineStr">
        <is>
          <t>Non-geo</t>
        </is>
      </c>
      <c r="E414" s="4" t="inlineStr">
        <is>
          <t>Low quality web directory</t>
        </is>
      </c>
      <c r="F414" s="23" t="inlineStr"/>
      <c r="G414" s="23" t="inlineStr"/>
    </row>
    <row r="415" ht="22.5" customHeight="1">
      <c r="A415" s="4" t="inlineStr">
        <is>
          <t>botwlocal.org</t>
        </is>
      </c>
      <c r="B415" s="4" t="inlineStr">
        <is>
          <t>https://botwlocal.org/traffic-control-truck/</t>
        </is>
      </c>
      <c r="C415" s="4" t="inlineStr">
        <is>
          <t>Traffic Control Truck</t>
        </is>
      </c>
      <c r="D415" s="17" t="inlineStr">
        <is>
          <t>Non-geo</t>
        </is>
      </c>
      <c r="E415" s="4" t="inlineStr">
        <is>
          <t>Low quality web directory</t>
        </is>
      </c>
      <c r="F415" s="23" t="inlineStr"/>
      <c r="G415" s="23" t="inlineStr"/>
    </row>
    <row r="416" ht="22.5" customHeight="1">
      <c r="A416" s="4" t="inlineStr">
        <is>
          <t>botwspot.com</t>
        </is>
      </c>
      <c r="B416" s="4" t="inlineStr">
        <is>
          <t>https://botwspot.com/one-ton-dump-bed-georgia/</t>
        </is>
      </c>
      <c r="C416" s="4" t="inlineStr">
        <is>
          <t>One Ton Dump Bed Georgia</t>
        </is>
      </c>
      <c r="D416" s="17" t="inlineStr">
        <is>
          <t>Georgia</t>
        </is>
      </c>
      <c r="E416" s="4" t="inlineStr">
        <is>
          <t>Low quality web directory</t>
        </is>
      </c>
      <c r="F416" s="23" t="inlineStr"/>
      <c r="G416" s="23" t="inlineStr"/>
    </row>
    <row r="417" ht="22.5" customHeight="1">
      <c r="A417" s="4" t="inlineStr">
        <is>
          <t>brandindex.info</t>
        </is>
      </c>
      <c r="B417" s="4" t="inlineStr">
        <is>
          <t>https://brandindex.info/dovetail-truck-flatbed-georgia/</t>
        </is>
      </c>
      <c r="C417" s="4" t="inlineStr">
        <is>
          <t>Dovetail Truck Flatbed Georgia</t>
        </is>
      </c>
      <c r="D417" s="17" t="inlineStr">
        <is>
          <t>Georgia</t>
        </is>
      </c>
      <c r="E417" s="4" t="inlineStr">
        <is>
          <t>Low quality web directory</t>
        </is>
      </c>
      <c r="F417" s="23" t="inlineStr"/>
      <c r="G417" s="23" t="inlineStr"/>
    </row>
    <row r="418" ht="22.5" customHeight="1">
      <c r="A418" s="4" t="inlineStr">
        <is>
          <t>brilliantweb.org</t>
        </is>
      </c>
      <c r="B418" s="4" t="inlineStr">
        <is>
          <t>https://brilliantweb.org/detail/28801/heavy-duty-platform-truck.html</t>
        </is>
      </c>
      <c r="C418" s="4" t="inlineStr">
        <is>
          <t>Heavy Duty Platform Truck</t>
        </is>
      </c>
      <c r="D418" s="17" t="inlineStr">
        <is>
          <t>Non-geo</t>
        </is>
      </c>
      <c r="E418" s="4" t="inlineStr">
        <is>
          <t>Low quality web directory</t>
        </is>
      </c>
      <c r="F418" s="23" t="inlineStr"/>
      <c r="G418" s="23" t="inlineStr"/>
    </row>
    <row r="419" ht="22.5" customHeight="1">
      <c r="A419" s="4" t="inlineStr">
        <is>
          <t>busineessupdir.com</t>
        </is>
      </c>
      <c r="B419" s="4" t="inlineStr">
        <is>
          <t>https://busineessupdir.com/aluminum-service-body/</t>
        </is>
      </c>
      <c r="C419" s="4" t="inlineStr">
        <is>
          <t>Aluminum Service Body</t>
        </is>
      </c>
      <c r="D419" s="17" t="inlineStr">
        <is>
          <t>Non-geo</t>
        </is>
      </c>
      <c r="E419" s="4" t="inlineStr">
        <is>
          <t>Low quality web directory</t>
        </is>
      </c>
      <c r="F419" s="23" t="inlineStr"/>
      <c r="G419" s="23" t="inlineStr"/>
    </row>
    <row r="420" ht="22.5" customHeight="1">
      <c r="A420" s="4" t="inlineStr">
        <is>
          <t>business360now.com</t>
        </is>
      </c>
      <c r="B420" s="4" t="inlineStr">
        <is>
          <t>https://business360now.com/detail/28942/service-body-truck-georgia.html</t>
        </is>
      </c>
      <c r="C420" s="4" t="inlineStr">
        <is>
          <t>Service Body Truck Georgia</t>
        </is>
      </c>
      <c r="D420" s="17" t="inlineStr">
        <is>
          <t>Georgia</t>
        </is>
      </c>
      <c r="E420" s="4" t="inlineStr">
        <is>
          <t>Low quality web directory</t>
        </is>
      </c>
      <c r="F420" s="23" t="inlineStr"/>
      <c r="G420" s="23" t="inlineStr"/>
    </row>
    <row r="421" ht="22.5" customHeight="1">
      <c r="A421" s="4" t="inlineStr">
        <is>
          <t>businessbook.info</t>
        </is>
      </c>
      <c r="B421" s="4" t="inlineStr">
        <is>
          <t>https://businessbook.info/heavy-duty-platform-truck/</t>
        </is>
      </c>
      <c r="C421" s="4" t="inlineStr">
        <is>
          <t>Heavy Duty Platform Truck</t>
        </is>
      </c>
      <c r="D421" s="17" t="inlineStr">
        <is>
          <t>Non-geo</t>
        </is>
      </c>
      <c r="E421" s="4" t="inlineStr">
        <is>
          <t>Low quality web directory</t>
        </is>
      </c>
      <c r="F421" s="23" t="inlineStr"/>
      <c r="G421" s="23" t="inlineStr"/>
    </row>
    <row r="422" ht="22.5" customHeight="1">
      <c r="A422" s="4" t="inlineStr">
        <is>
          <t>businesseclipse.com</t>
        </is>
      </c>
      <c r="B422" s="4" t="inlineStr">
        <is>
          <t>https://businesseclipse.com/unlocking-efficiencies-high-side-dump-trailer-in-georgia/</t>
        </is>
      </c>
      <c r="C422" s="4" t="inlineStr">
        <is>
          <t>high-side dump trailer in Georgia</t>
        </is>
      </c>
      <c r="D422" s="17" t="inlineStr">
        <is>
          <t>Georgia</t>
        </is>
      </c>
      <c r="E422" s="4" t="inlineStr">
        <is>
          <t>Low quality web directory</t>
        </is>
      </c>
      <c r="F422" s="23" t="inlineStr"/>
      <c r="G422" s="23" t="inlineStr"/>
    </row>
    <row r="423" ht="22.5" customHeight="1">
      <c r="A423" s="4" t="inlineStr">
        <is>
          <t>businesseshq.co</t>
        </is>
      </c>
      <c r="B423" s="4" t="inlineStr">
        <is>
          <t>https://businesseshq.co/gooseneck-service-body-georgia/</t>
        </is>
      </c>
      <c r="C423" s="4" t="inlineStr">
        <is>
          <t>Gooseneck Service Body Georgia</t>
        </is>
      </c>
      <c r="D423" s="17" t="inlineStr">
        <is>
          <t>Georgia</t>
        </is>
      </c>
      <c r="E423" s="4" t="inlineStr">
        <is>
          <t>Low quality web directory</t>
        </is>
      </c>
      <c r="F423" s="23" t="inlineStr"/>
      <c r="G423" s="23" t="inlineStr"/>
    </row>
    <row r="424" ht="22.5" customHeight="1">
      <c r="A424" s="4" t="inlineStr">
        <is>
          <t>businesseshub.org</t>
        </is>
      </c>
      <c r="B424" s="4" t="inlineStr">
        <is>
          <t>https://businesseshub.org/heavy-duty-platform-bed-georgia/</t>
        </is>
      </c>
      <c r="C424" s="4" t="inlineStr">
        <is>
          <t>Heavy Duty Platform Bed Georgia</t>
        </is>
      </c>
      <c r="D424" s="17" t="inlineStr">
        <is>
          <t>Georgia</t>
        </is>
      </c>
      <c r="E424" s="4" t="inlineStr">
        <is>
          <t>Low quality web directory</t>
        </is>
      </c>
      <c r="F424" s="23" t="inlineStr"/>
      <c r="G424" s="23" t="inlineStr"/>
    </row>
    <row r="425" ht="22.5" customHeight="1">
      <c r="A425" s="4" t="inlineStr">
        <is>
          <t>businesslistingforall.com</t>
        </is>
      </c>
      <c r="B425" s="4" t="inlineStr">
        <is>
          <t>https://businesslistingforall.com/custom-powder-coating-services/</t>
        </is>
      </c>
      <c r="C425" s="4" t="inlineStr">
        <is>
          <t>Custom Powder Coating Services</t>
        </is>
      </c>
      <c r="D425" s="17" t="inlineStr">
        <is>
          <t>Non-geo</t>
        </is>
      </c>
      <c r="E425" s="4" t="inlineStr">
        <is>
          <t>Low quality web directory</t>
        </is>
      </c>
      <c r="F425" s="23" t="inlineStr"/>
      <c r="G425" s="23" t="inlineStr"/>
    </row>
    <row r="426" ht="22.5" customHeight="1">
      <c r="A426" s="4" t="inlineStr">
        <is>
          <t>businesslistinghunt.com</t>
        </is>
      </c>
      <c r="B426" s="4" t="inlineStr">
        <is>
          <t>https://businesslistinghunt.com/dump-truck-bodies-georgia/</t>
        </is>
      </c>
      <c r="C426" s="4" t="inlineStr">
        <is>
          <t>Dump Truck Bodies Georgia</t>
        </is>
      </c>
      <c r="D426" s="17" t="inlineStr">
        <is>
          <t>Georgia</t>
        </is>
      </c>
      <c r="E426" s="4" t="inlineStr">
        <is>
          <t>Low quality web directory</t>
        </is>
      </c>
      <c r="F426" s="23" t="inlineStr"/>
      <c r="G426" s="23" t="inlineStr"/>
    </row>
    <row r="427" ht="22.5" customHeight="1">
      <c r="A427" s="4" t="inlineStr">
        <is>
          <t>businesslistingtracker.com</t>
        </is>
      </c>
      <c r="B427" s="4" t="inlineStr">
        <is>
          <t>https://businesslistingtracker.com/contractor-dump-body/</t>
        </is>
      </c>
      <c r="C427" s="4" t="inlineStr">
        <is>
          <t>Contractor Dump Body</t>
        </is>
      </c>
      <c r="D427" s="17" t="inlineStr">
        <is>
          <t>Non-geo</t>
        </is>
      </c>
      <c r="E427" s="4" t="inlineStr">
        <is>
          <t>Low quality web directory</t>
        </is>
      </c>
      <c r="F427" s="23" t="inlineStr"/>
      <c r="G427" s="23" t="inlineStr"/>
    </row>
    <row r="428" ht="22.5" customHeight="1">
      <c r="A428" s="4" t="inlineStr">
        <is>
          <t>businessnotations.com</t>
        </is>
      </c>
      <c r="B428" s="4" t="inlineStr">
        <is>
          <t>https://businessnotations.com/truck-utility-beds-georgia/</t>
        </is>
      </c>
      <c r="C428" s="4" t="inlineStr">
        <is>
          <t>Truck Utility Beds Georgia</t>
        </is>
      </c>
      <c r="D428" s="17" t="inlineStr">
        <is>
          <t>Georgia</t>
        </is>
      </c>
      <c r="E428" s="4" t="inlineStr">
        <is>
          <t>Low quality web directory</t>
        </is>
      </c>
      <c r="F428" s="23" t="inlineStr"/>
      <c r="G428" s="23" t="inlineStr"/>
    </row>
    <row r="429" ht="22.5" customHeight="1">
      <c r="A429" s="4" t="inlineStr">
        <is>
          <t>businessontop.co</t>
        </is>
      </c>
      <c r="B429" s="4" t="inlineStr">
        <is>
          <t>https://businessontop.co/detail/30270/ramp-truck-body.html</t>
        </is>
      </c>
      <c r="C429" s="4" t="inlineStr">
        <is>
          <t>Ramp Truck Body</t>
        </is>
      </c>
      <c r="D429" s="17" t="inlineStr">
        <is>
          <t>Non-geo</t>
        </is>
      </c>
      <c r="E429" s="4" t="inlineStr">
        <is>
          <t>Low quality web directory</t>
        </is>
      </c>
      <c r="F429" s="23" t="inlineStr"/>
      <c r="G429" s="23" t="inlineStr"/>
    </row>
    <row r="430" ht="22.5" customHeight="1">
      <c r="A430" s="4" t="inlineStr">
        <is>
          <t>businessprofilecenter.com</t>
        </is>
      </c>
      <c r="B430" s="4" t="inlineStr">
        <is>
          <t>https://businessprofilecenter.com/detail/28512/traffic-control-truck.html</t>
        </is>
      </c>
      <c r="C430" s="4" t="inlineStr">
        <is>
          <t>Traffic Control Truck</t>
        </is>
      </c>
      <c r="D430" s="17" t="inlineStr">
        <is>
          <t>Non-geo</t>
        </is>
      </c>
      <c r="E430" s="4" t="inlineStr">
        <is>
          <t>Low quality web directory</t>
        </is>
      </c>
      <c r="F430" s="23" t="inlineStr"/>
      <c r="G430" s="23" t="inlineStr"/>
    </row>
    <row r="431" ht="22.5" customHeight="1">
      <c r="A431" s="4" t="inlineStr">
        <is>
          <t>businessquest.net</t>
        </is>
      </c>
      <c r="B431" s="4" t="inlineStr">
        <is>
          <t>https://businessquest.net/service-body-truck/</t>
        </is>
      </c>
      <c r="C431" s="4" t="inlineStr">
        <is>
          <t>Service Body Truck</t>
        </is>
      </c>
      <c r="D431" s="17" t="inlineStr">
        <is>
          <t>Non-geo</t>
        </is>
      </c>
      <c r="E431" s="4" t="inlineStr">
        <is>
          <t>Low quality web directory</t>
        </is>
      </c>
      <c r="F431" s="23" t="inlineStr"/>
      <c r="G431" s="23" t="inlineStr"/>
    </row>
    <row r="432" ht="22.5" customHeight="1">
      <c r="A432" s="4" t="inlineStr">
        <is>
          <t>businessspot.org</t>
        </is>
      </c>
      <c r="B432" s="4" t="inlineStr">
        <is>
          <t>https://businessspot.org/detail/28714/dump-truck-bodies-georgia.html</t>
        </is>
      </c>
      <c r="C432" s="4" t="inlineStr">
        <is>
          <t>Dump Truck Bodies Georgia</t>
        </is>
      </c>
      <c r="D432" s="17" t="inlineStr">
        <is>
          <t>Georgia</t>
        </is>
      </c>
      <c r="E432" s="4" t="inlineStr">
        <is>
          <t>Low quality web directory</t>
        </is>
      </c>
      <c r="F432" s="23" t="inlineStr"/>
      <c r="G432" s="23" t="inlineStr"/>
    </row>
    <row r="433" ht="22.5" customHeight="1">
      <c r="A433" s="4" t="inlineStr">
        <is>
          <t>businessspree.com</t>
        </is>
      </c>
      <c r="B433" s="4" t="inlineStr">
        <is>
          <t>https://businessspree.com/choosing-utility-truck-beds-in-georgia/</t>
        </is>
      </c>
      <c r="C433" s="4" t="inlineStr">
        <is>
          <t>utility truck beds in Georgia</t>
        </is>
      </c>
      <c r="D433" s="17" t="inlineStr">
        <is>
          <t>Georgia</t>
        </is>
      </c>
      <c r="E433" s="4" t="inlineStr">
        <is>
          <t>Low quality web directory</t>
        </is>
      </c>
      <c r="F433" s="23" t="inlineStr"/>
      <c r="G433" s="23" t="inlineStr"/>
    </row>
    <row r="434" ht="22.5" customHeight="1">
      <c r="A434" s="4" t="inlineStr">
        <is>
          <t>businesssquare.co</t>
        </is>
      </c>
      <c r="B434" s="4" t="inlineStr">
        <is>
          <t>https://businesssquare.co/ramp-truck-body/</t>
        </is>
      </c>
      <c r="C434" s="4" t="inlineStr">
        <is>
          <t>Ramp Truck Body</t>
        </is>
      </c>
      <c r="D434" s="17" t="inlineStr">
        <is>
          <t>Non-geo</t>
        </is>
      </c>
      <c r="E434" s="4" t="inlineStr">
        <is>
          <t>Low quality web directory</t>
        </is>
      </c>
      <c r="F434" s="23" t="inlineStr"/>
      <c r="G434" s="23" t="inlineStr"/>
    </row>
    <row r="435" ht="22.5" customHeight="1">
      <c r="A435" s="4" t="inlineStr">
        <is>
          <t>businesswebdirectori.com</t>
        </is>
      </c>
      <c r="B435" s="4" t="inlineStr">
        <is>
          <t>https://www.businesswebdirectori.com/detail/257079/roll-off-bodies.html</t>
        </is>
      </c>
      <c r="C435" s="4" t="inlineStr">
        <is>
          <t>Roll Off Bodies</t>
        </is>
      </c>
      <c r="D435" s="17" t="inlineStr">
        <is>
          <t>Non-geo</t>
        </is>
      </c>
      <c r="E435" s="4" t="inlineStr">
        <is>
          <t>Low quality web directory</t>
        </is>
      </c>
      <c r="F435" s="23" t="inlineStr"/>
      <c r="G435" s="23" t="inlineStr"/>
    </row>
    <row r="436" ht="22.5" customHeight="1">
      <c r="A436" s="4" t="inlineStr">
        <is>
          <t>businesswebdirectori.com</t>
        </is>
      </c>
      <c r="B436" s="4" t="inlineStr">
        <is>
          <t>https://www.businesswebdirectori.com/detail/257079/roll-off-bodies.html</t>
        </is>
      </c>
      <c r="C436" s="4" t="inlineStr">
        <is>
          <t>kandkmfg.com</t>
        </is>
      </c>
      <c r="D436" s="17" t="inlineStr">
        <is>
          <t>Non-geo</t>
        </is>
      </c>
      <c r="E436" s="4" t="inlineStr">
        <is>
          <t>Low quality web directory</t>
        </is>
      </c>
      <c r="F436" s="23" t="inlineStr"/>
      <c r="G436" s="23" t="inlineStr"/>
    </row>
    <row r="437" ht="22.5" customHeight="1">
      <c r="A437" s="4" t="inlineStr">
        <is>
          <t>businesswebdirectory.us</t>
        </is>
      </c>
      <c r="B437" s="4" t="inlineStr">
        <is>
          <t>https://www.businesswebdirectory.us/detail/40905/dovetail-bed-truck.html</t>
        </is>
      </c>
      <c r="C437" s="4" t="inlineStr">
        <is>
          <t>Dovetail Bed Truck</t>
        </is>
      </c>
      <c r="D437" s="17" t="inlineStr">
        <is>
          <t>Non-geo</t>
        </is>
      </c>
      <c r="E437" s="4" t="inlineStr">
        <is>
          <t>Low quality web directory</t>
        </is>
      </c>
      <c r="F437" s="23" t="inlineStr"/>
      <c r="G437" s="23" t="inlineStr"/>
    </row>
    <row r="438" ht="22.5" customHeight="1">
      <c r="A438" s="4" t="inlineStr">
        <is>
          <t>businesswebdirectory.us</t>
        </is>
      </c>
      <c r="B438" s="4" t="inlineStr">
        <is>
          <t>https://www.businesswebdirectory.us/detail/40905/dovetail-bed-truck.html</t>
        </is>
      </c>
      <c r="C438" s="4" t="inlineStr">
        <is>
          <t>Visit Website</t>
        </is>
      </c>
      <c r="D438" s="17" t="inlineStr">
        <is>
          <t>Non-geo</t>
        </is>
      </c>
      <c r="E438" s="4" t="inlineStr">
        <is>
          <t>Low quality web directory</t>
        </is>
      </c>
      <c r="F438" s="23" t="inlineStr"/>
      <c r="G438" s="23" t="inlineStr"/>
    </row>
    <row r="439" ht="22.5" customHeight="1">
      <c r="A439" s="4" t="inlineStr">
        <is>
          <t>businesswirenetwork.com</t>
        </is>
      </c>
      <c r="B439" s="4" t="inlineStr">
        <is>
          <t>https://businesswirenetwork.com/detail/29158/flat-dump-bed.html</t>
        </is>
      </c>
      <c r="C439" s="4" t="inlineStr">
        <is>
          <t>Flat Dump Bed</t>
        </is>
      </c>
      <c r="D439" s="17" t="inlineStr">
        <is>
          <t>Non-geo</t>
        </is>
      </c>
      <c r="E439" s="4" t="inlineStr">
        <is>
          <t>Low quality web directory</t>
        </is>
      </c>
      <c r="F439" s="23" t="inlineStr"/>
      <c r="G439" s="23" t="inlineStr"/>
    </row>
    <row r="440" ht="22.5" customHeight="1">
      <c r="A440" s="4" t="inlineStr">
        <is>
          <t>buzzlisting.org</t>
        </is>
      </c>
      <c r="B440" s="4" t="inlineStr">
        <is>
          <t>https://buzzlisting.org/detail/30174/gooseneck-service-bed.html</t>
        </is>
      </c>
      <c r="C440" s="4" t="inlineStr">
        <is>
          <t>Gooseneck Service Bed</t>
        </is>
      </c>
      <c r="D440" s="17" t="inlineStr">
        <is>
          <t>Non-geo</t>
        </is>
      </c>
      <c r="E440" s="4" t="inlineStr">
        <is>
          <t>Low quality web directory</t>
        </is>
      </c>
      <c r="F440" s="23" t="inlineStr"/>
      <c r="G440" s="23" t="inlineStr"/>
    </row>
    <row r="441" ht="22.5" customHeight="1">
      <c r="A441" s="4" t="inlineStr">
        <is>
          <t>callupbusinesses.com</t>
        </is>
      </c>
      <c r="B441" s="4" t="inlineStr">
        <is>
          <t>https://callupbusinesses.com/detail/29652/traffic-control-truck.html</t>
        </is>
      </c>
      <c r="C441" s="4" t="inlineStr">
        <is>
          <t>Traffic Control Truck</t>
        </is>
      </c>
      <c r="D441" s="17" t="inlineStr">
        <is>
          <t>Non-geo</t>
        </is>
      </c>
      <c r="E441" s="4" t="inlineStr">
        <is>
          <t>Low quality web directory</t>
        </is>
      </c>
      <c r="F441" s="23" t="inlineStr"/>
      <c r="G441" s="23" t="inlineStr"/>
    </row>
    <row r="442" ht="22.5" customHeight="1">
      <c r="A442" s="4" t="inlineStr">
        <is>
          <t>citylocalhub.com</t>
        </is>
      </c>
      <c r="B442" s="4" t="inlineStr">
        <is>
          <t>https://citylocalhub.com/detail/28894/platform-body-truck-georgia.html</t>
        </is>
      </c>
      <c r="C442" s="4" t="inlineStr">
        <is>
          <t>Platform Body Truck Georgia</t>
        </is>
      </c>
      <c r="D442" s="17" t="inlineStr">
        <is>
          <t>Georgia</t>
        </is>
      </c>
      <c r="E442" s="4" t="inlineStr">
        <is>
          <t>Low quality web directory</t>
        </is>
      </c>
      <c r="F442" s="23" t="inlineStr"/>
      <c r="G442" s="23" t="inlineStr"/>
    </row>
    <row r="443" ht="22.5" customHeight="1">
      <c r="A443" s="4" t="inlineStr">
        <is>
          <t>clickbusiness.info</t>
        </is>
      </c>
      <c r="B443" s="4" t="inlineStr">
        <is>
          <t>https://clickbusiness.info/mechanic-service-body/</t>
        </is>
      </c>
      <c r="C443" s="4" t="inlineStr">
        <is>
          <t>Mechanic Service Body</t>
        </is>
      </c>
      <c r="D443" s="17" t="inlineStr">
        <is>
          <t>Non-geo</t>
        </is>
      </c>
      <c r="E443" s="4" t="inlineStr">
        <is>
          <t>Low quality web directory</t>
        </is>
      </c>
      <c r="F443" s="23" t="inlineStr"/>
      <c r="G443" s="23" t="inlineStr"/>
    </row>
    <row r="444" ht="22.5" customHeight="1">
      <c r="A444" s="4" t="inlineStr">
        <is>
          <t>clickdir.net</t>
        </is>
      </c>
      <c r="B444" s="4" t="inlineStr">
        <is>
          <t>https://clickdir.net/detail/29016/platform-body-truck-georgia.html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clixaa.com</t>
        </is>
      </c>
      <c r="B445" s="4" t="inlineStr">
        <is>
          <t>https://www.clixaa.com/detail/267097/roll-off-bodies.html</t>
        </is>
      </c>
      <c r="C445" s="4" t="inlineStr">
        <is>
          <t>Roll Off Bodies</t>
        </is>
      </c>
      <c r="D445" s="17" t="inlineStr">
        <is>
          <t>Non-geo</t>
        </is>
      </c>
      <c r="E445" s="4" t="inlineStr">
        <is>
          <t>Low quality web directory</t>
        </is>
      </c>
      <c r="F445" s="23" t="inlineStr"/>
      <c r="G445" s="23" t="inlineStr"/>
    </row>
    <row r="446" ht="22.5" customHeight="1">
      <c r="A446" s="4" t="inlineStr">
        <is>
          <t>clixaa.com</t>
        </is>
      </c>
      <c r="B446" s="4" t="inlineStr">
        <is>
          <t>https://www.clixaa.com/detail/267097/roll-off-bodies.html</t>
        </is>
      </c>
      <c r="C446" s="4" t="inlineStr">
        <is>
          <t>Visit Website</t>
        </is>
      </c>
      <c r="D446" s="17" t="inlineStr">
        <is>
          <t>Non-geo</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kandkmfg.com</t>
        </is>
      </c>
      <c r="D447" s="17" t="inlineStr">
        <is>
          <t>Non-geo</t>
        </is>
      </c>
      <c r="E447" s="4" t="inlineStr">
        <is>
          <t>Low quality web directory</t>
        </is>
      </c>
      <c r="F447" s="23" t="inlineStr"/>
      <c r="G447" s="23" t="inlineStr"/>
    </row>
    <row r="448" ht="22.5" customHeight="1">
      <c r="A448" s="4" t="inlineStr">
        <is>
          <t>clubexclusivegroup.com</t>
        </is>
      </c>
      <c r="B448" s="4" t="inlineStr">
        <is>
          <t>https://clubexclusivegroup.com/detail/29180/traffic-control-truck.html</t>
        </is>
      </c>
      <c r="C448" s="4" t="inlineStr">
        <is>
          <t>Traffic Control Truck</t>
        </is>
      </c>
      <c r="D448" s="17" t="inlineStr">
        <is>
          <t>Non-geo</t>
        </is>
      </c>
      <c r="E448" s="4" t="inlineStr">
        <is>
          <t>Low quality web directory</t>
        </is>
      </c>
      <c r="F448" s="23" t="inlineStr"/>
      <c r="G448" s="23" t="inlineStr"/>
    </row>
    <row r="449" ht="22.5" customHeight="1">
      <c r="A449" s="4" t="inlineStr">
        <is>
          <t>companybook.org</t>
        </is>
      </c>
      <c r="B449" s="4" t="inlineStr">
        <is>
          <t>https://companybook.org/service-body-van/</t>
        </is>
      </c>
      <c r="C449" s="4" t="inlineStr">
        <is>
          <t>Service Body Van</t>
        </is>
      </c>
      <c r="D449" s="17" t="inlineStr">
        <is>
          <t>Non-geo</t>
        </is>
      </c>
      <c r="E449" s="4" t="inlineStr">
        <is>
          <t>Low quality web directory</t>
        </is>
      </c>
      <c r="F449" s="23" t="inlineStr"/>
      <c r="G449" s="23" t="inlineStr"/>
    </row>
    <row r="450" ht="22.5" customHeight="1">
      <c r="A450" s="4" t="inlineStr">
        <is>
          <t>companyclassified.com</t>
        </is>
      </c>
      <c r="B450" s="4" t="inlineStr">
        <is>
          <t>https://companyclassified.com/pickup-truck-flatbed-body-georgia/</t>
        </is>
      </c>
      <c r="C450" s="4" t="inlineStr">
        <is>
          <t>Pickup Truck Flatbed Body Georgia</t>
        </is>
      </c>
      <c r="D450" s="17" t="inlineStr">
        <is>
          <t>Georgia</t>
        </is>
      </c>
      <c r="E450" s="4" t="inlineStr">
        <is>
          <t>Low quality web directory</t>
        </is>
      </c>
      <c r="F450" s="23" t="inlineStr"/>
      <c r="G450" s="23" t="inlineStr"/>
    </row>
    <row r="451" ht="22.5" customHeight="1">
      <c r="A451" s="4" t="inlineStr">
        <is>
          <t>contentfreelance.com</t>
        </is>
      </c>
      <c r="B451" s="4" t="inlineStr">
        <is>
          <t>https://www.contentfreelance.com/how-custom-powder-coating-services-transform-metal-durability-and-boost-visual-appeal-for-your-projects/</t>
        </is>
      </c>
      <c r="C451" s="4" t="inlineStr">
        <is>
          <t>Custom Powder Coating Services</t>
        </is>
      </c>
      <c r="D451" s="17" t="inlineStr">
        <is>
          <t>Non-geo</t>
        </is>
      </c>
      <c r="E451" s="4" t="inlineStr">
        <is>
          <t>Guest article or content farm</t>
        </is>
      </c>
      <c r="F451" s="23" t="inlineStr"/>
      <c r="G451" s="23" t="inlineStr"/>
    </row>
    <row r="452" ht="22.5" customHeight="1">
      <c r="A452" s="4" t="inlineStr">
        <is>
          <t>contentfreelance.com</t>
        </is>
      </c>
      <c r="B452" s="4" t="inlineStr">
        <is>
          <t>https://www.contentfreelance.com/high-side-dump-trailer-georgia-guide-for-efficient-construction-and-hauling-solutions/</t>
        </is>
      </c>
      <c r="C452" s="4" t="inlineStr">
        <is>
          <t>High Side Dump Trailer Georgia</t>
        </is>
      </c>
      <c r="D452" s="17" t="inlineStr">
        <is>
          <t>Georgia</t>
        </is>
      </c>
      <c r="E452" s="4" t="inlineStr">
        <is>
          <t>Guest article or content farm</t>
        </is>
      </c>
      <c r="F452" s="23" t="inlineStr"/>
      <c r="G452" s="23" t="inlineStr"/>
    </row>
    <row r="453" ht="22.5" customHeight="1">
      <c r="A453" s="4" t="inlineStr">
        <is>
          <t>contentfreelance.com</t>
        </is>
      </c>
      <c r="B453" s="4" t="inlineStr">
        <is>
          <t>https://www.contentfreelance.com/find-the-best-utility-truck-beds-in-georgia-for-your-fleet/</t>
        </is>
      </c>
      <c r="C453" s="4" t="inlineStr">
        <is>
          <t>Utility Truck Beds Georgia</t>
        </is>
      </c>
      <c r="D453" s="17" t="inlineStr">
        <is>
          <t>Georgia</t>
        </is>
      </c>
      <c r="E453" s="4" t="inlineStr">
        <is>
          <t>Guest article or content farm</t>
        </is>
      </c>
      <c r="F453" s="23" t="inlineStr"/>
      <c r="G453" s="23" t="inlineStr"/>
    </row>
    <row r="454" ht="22.5" customHeight="1">
      <c r="A454" s="4" t="inlineStr">
        <is>
          <t>contentfreelance.com</t>
        </is>
      </c>
      <c r="B454" s="4" t="inlineStr">
        <is>
          <t>https://www.contentfreelance.com/the-road-to-efficiency-contractor-truck-bodies-in-georgia/</t>
        </is>
      </c>
      <c r="C454" s="4" t="inlineStr">
        <is>
          <t>contractor truck bodies in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https://www.contentfreelance.com/features-you-can-add-to-a-custom-flatbed-truck-body-in-georgia/</t>
        </is>
      </c>
      <c r="C455" s="4" t="inlineStr">
        <is>
          <t>flatbed truck body in Georgia</t>
        </is>
      </c>
      <c r="D455" s="17" t="inlineStr">
        <is>
          <t>Georgia</t>
        </is>
      </c>
      <c r="E455" s="4" t="inlineStr">
        <is>
          <t>Guest article or content farm</t>
        </is>
      </c>
      <c r="F455" s="23" t="inlineStr"/>
      <c r="G455" s="23" t="inlineStr"/>
    </row>
    <row r="456" ht="22.5" customHeight="1">
      <c r="A456" s="4" t="inlineStr">
        <is>
          <t>contentfreelance.org</t>
        </is>
      </c>
      <c r="B456" s="4" t="inlineStr">
        <is>
          <t>https://www.contentfreelance.org/ultimate-guide-to-custom-utility-truck-beds-in-georgia-boost-your-workflow/</t>
        </is>
      </c>
      <c r="C456" s="4" t="inlineStr">
        <is>
          <t>Custom Utility Truck Beds Georgia</t>
        </is>
      </c>
      <c r="D456" s="17" t="inlineStr">
        <is>
          <t>Georgia</t>
        </is>
      </c>
      <c r="E456" s="4" t="inlineStr">
        <is>
          <t>Guest article or content farm</t>
        </is>
      </c>
      <c r="F456" s="23" t="inlineStr"/>
      <c r="G456" s="23" t="inlineStr"/>
    </row>
    <row r="457" ht="22.5" customHeight="1">
      <c r="A457" s="4" t="inlineStr">
        <is>
          <t>contentfreelance.org</t>
        </is>
      </c>
      <c r="B457" s="4" t="inlineStr">
        <is>
          <t>https://www.contentfreelance.org/how-a-dovetail-bed-truck-can-optimize-hauling-heavy-equipment-for-construction-professionals/</t>
        </is>
      </c>
      <c r="C457" s="4" t="inlineStr">
        <is>
          <t>Dovetail Bed Truck</t>
        </is>
      </c>
      <c r="D457" s="17" t="inlineStr">
        <is>
          <t>Non-geo</t>
        </is>
      </c>
      <c r="E457" s="4" t="inlineStr">
        <is>
          <t>Guest article or content farm</t>
        </is>
      </c>
      <c r="F457" s="23" t="inlineStr"/>
      <c r="G457" s="23" t="inlineStr"/>
    </row>
    <row r="458" ht="22.5" customHeight="1">
      <c r="A458" s="4" t="inlineStr">
        <is>
          <t>contentfreelance.org</t>
        </is>
      </c>
      <c r="B458" s="4" t="inlineStr">
        <is>
          <t>https://www.contentfreelance.org/industries-in-which-a-custom-ladder-rack-in-georgia-is-useful/</t>
        </is>
      </c>
      <c r="C458" s="4" t="inlineStr">
        <is>
          <t>custom ladder rack in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https://www.contentfreelance.org/choosing-the-right-flatbed-truck-with-dovetail-for-your-hauling-needs-in-the-usa/</t>
        </is>
      </c>
      <c r="C459" s="4" t="inlineStr">
        <is>
          <t>flatbed truck with dovetail</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https://www.contentfreelance.org/a-local-company-offers-the-best-gooseneck-bodies-in-georgia/</t>
        </is>
      </c>
      <c r="C460" s="4" t="inlineStr">
        <is>
          <t>gooseneck bodies in Georgia</t>
        </is>
      </c>
      <c r="D460" s="17" t="inlineStr">
        <is>
          <t>Georgia</t>
        </is>
      </c>
      <c r="E460" s="4" t="inlineStr">
        <is>
          <t>Guest article or content farm</t>
        </is>
      </c>
      <c r="F460" s="23" t="inlineStr"/>
      <c r="G460" s="23" t="inlineStr"/>
    </row>
    <row r="461" ht="22.5" customHeight="1">
      <c r="A461" s="4" t="inlineStr">
        <is>
          <t>contentmarketinghub.com</t>
        </is>
      </c>
      <c r="B461" s="4" t="inlineStr">
        <is>
          <t>https://www.contentmarketinghub.com/exploring-the-landscape-of-chipper-body-manufacturers-in-georgia/</t>
        </is>
      </c>
      <c r="C461" s="4" t="inlineStr">
        <is>
          <t>Chipper body manufacturers in Georgia</t>
        </is>
      </c>
      <c r="D461" s="17" t="inlineStr">
        <is>
          <t>Georgia</t>
        </is>
      </c>
      <c r="E461" s="4" t="inlineStr">
        <is>
          <t>Guest article or content farm</t>
        </is>
      </c>
      <c r="F461" s="23" t="inlineStr"/>
      <c r="G461" s="23" t="inlineStr"/>
    </row>
    <row r="462" ht="22.5" customHeight="1">
      <c r="A462" s="4" t="inlineStr">
        <is>
          <t>contentmarketinghub.com</t>
        </is>
      </c>
      <c r="B462" s="4" t="inlineStr">
        <is>
          <t>https://www.contentmarketinghub.com/transform-your-diy-projects-with-custom-powder-coating-services/</t>
        </is>
      </c>
      <c r="C462" s="4" t="inlineStr">
        <is>
          <t>Custom Powder Coating Services</t>
        </is>
      </c>
      <c r="D462" s="17" t="inlineStr">
        <is>
          <t>Non-geo</t>
        </is>
      </c>
      <c r="E462" s="4" t="inlineStr">
        <is>
          <t>Guest article or content farm</t>
        </is>
      </c>
      <c r="F462" s="23" t="inlineStr"/>
      <c r="G462" s="23" t="inlineStr"/>
    </row>
    <row r="463" ht="22.5" customHeight="1">
      <c r="A463" s="4" t="inlineStr">
        <is>
          <t>contentmarketinghub.com</t>
        </is>
      </c>
      <c r="B463" s="4" t="inlineStr">
        <is>
          <t>https://www.contentmarketinghub.com/utility-hauler-truck-beds-in-georgia-a-versatile-option-for-any-need/</t>
        </is>
      </c>
      <c r="C463" s="4" t="inlineStr">
        <is>
          <t>utility hauler truck beds in Georgia</t>
        </is>
      </c>
      <c r="D463" s="17" t="inlineStr">
        <is>
          <t>Georgia</t>
        </is>
      </c>
      <c r="E463" s="4" t="inlineStr">
        <is>
          <t>Guest article or content farm</t>
        </is>
      </c>
      <c r="F463" s="23" t="inlineStr"/>
      <c r="G463" s="23" t="inlineStr"/>
    </row>
    <row r="464" ht="22.5" customHeight="1">
      <c r="A464" s="4" t="inlineStr">
        <is>
          <t>cooldirweb.com</t>
        </is>
      </c>
      <c r="B464" s="4" t="inlineStr">
        <is>
          <t>https://cooldirweb.com/detail/28674/dovetail-truck-flatbed-georgia.html</t>
        </is>
      </c>
      <c r="C464" s="4" t="inlineStr">
        <is>
          <t>Dovetail Truck Flatbed Georgia</t>
        </is>
      </c>
      <c r="D464" s="17" t="inlineStr">
        <is>
          <t>Georgia</t>
        </is>
      </c>
      <c r="E464" s="4" t="inlineStr">
        <is>
          <t>Low quality web directory</t>
        </is>
      </c>
      <c r="F464" s="23" t="inlineStr"/>
      <c r="G464" s="23" t="inlineStr"/>
    </row>
    <row r="465" ht="22.5" customHeight="1">
      <c r="A465" s="4" t="inlineStr">
        <is>
          <t>coolwebdirectory.com</t>
        </is>
      </c>
      <c r="B465" s="4" t="inlineStr">
        <is>
          <t>https://coolwebdirectory.com/detail/28911/service-body-van.html</t>
        </is>
      </c>
      <c r="C465" s="4" t="inlineStr">
        <is>
          <t>Service Body Van</t>
        </is>
      </c>
      <c r="D465" s="17" t="inlineStr">
        <is>
          <t>Non-geo</t>
        </is>
      </c>
      <c r="E465" s="4" t="inlineStr">
        <is>
          <t>Low quality web directory</t>
        </is>
      </c>
      <c r="F465" s="23" t="inlineStr"/>
      <c r="G465" s="23" t="inlineStr"/>
    </row>
    <row r="466" ht="22.5" customHeight="1">
      <c r="A466" s="4" t="inlineStr">
        <is>
          <t>customerfriendlysites.com</t>
        </is>
      </c>
      <c r="B466" s="4" t="inlineStr">
        <is>
          <t>https://www.customerfriendlysites.com/detail/262724/chipper-bodies.html</t>
        </is>
      </c>
      <c r="C466" s="4" t="inlineStr">
        <is>
          <t>Chipper Bodies</t>
        </is>
      </c>
      <c r="D466" s="17" t="inlineStr">
        <is>
          <t>Non-geo</t>
        </is>
      </c>
      <c r="E466" s="4" t="inlineStr">
        <is>
          <t>Low quality web directory</t>
        </is>
      </c>
      <c r="F466" s="23" t="inlineStr"/>
      <c r="G466" s="23" t="inlineStr"/>
    </row>
    <row r="467" ht="22.5" customHeight="1">
      <c r="A467" s="4" t="inlineStr">
        <is>
          <t>customerfriendlysites.com</t>
        </is>
      </c>
      <c r="B467" s="4" t="inlineStr">
        <is>
          <t>https://www.customerfriendlysites.com/detail/262724/chipper-bodies.html</t>
        </is>
      </c>
      <c r="C467" s="4" t="inlineStr">
        <is>
          <t>Visit Website</t>
        </is>
      </c>
      <c r="D467" s="17" t="inlineStr">
        <is>
          <t>Non-geo</t>
        </is>
      </c>
      <c r="E467" s="4" t="inlineStr">
        <is>
          <t>Low quality web directory</t>
        </is>
      </c>
      <c r="F467" s="23" t="inlineStr"/>
      <c r="G467" s="23" t="inlineStr"/>
    </row>
    <row r="468" ht="22.5" customHeight="1">
      <c r="A468" s="4" t="inlineStr">
        <is>
          <t>customwebdirectori.com</t>
        </is>
      </c>
      <c r="B468" s="4" t="inlineStr">
        <is>
          <t>https://www.customwebdirectori.com/detail/260211/landscape-truck-bed.html</t>
        </is>
      </c>
      <c r="C468" s="4" t="inlineStr">
        <is>
          <t>Landscape Truck Bed</t>
        </is>
      </c>
      <c r="D468" s="17" t="inlineStr">
        <is>
          <t>Non-geo</t>
        </is>
      </c>
      <c r="E468" s="4" t="inlineStr">
        <is>
          <t>Low quality web directory</t>
        </is>
      </c>
      <c r="F468" s="23" t="inlineStr"/>
      <c r="G468" s="23" t="inlineStr"/>
    </row>
    <row r="469" ht="22.5" customHeight="1">
      <c r="A469" s="4" t="inlineStr">
        <is>
          <t>customwebdirectori.com</t>
        </is>
      </c>
      <c r="B469" s="4" t="inlineStr">
        <is>
          <t>https://www.customwebdirectori.com/detail/260211/landscape-truck-bed.html</t>
        </is>
      </c>
      <c r="C469" s="4" t="inlineStr">
        <is>
          <t>kandkmfg.com</t>
        </is>
      </c>
      <c r="D469" s="17" t="inlineStr">
        <is>
          <t>Non-geo</t>
        </is>
      </c>
      <c r="E469" s="4" t="inlineStr">
        <is>
          <t>Low quality web directory</t>
        </is>
      </c>
      <c r="F469" s="23" t="inlineStr"/>
      <c r="G469" s="23" t="inlineStr"/>
    </row>
    <row r="470" ht="22.5" customHeight="1">
      <c r="A470" s="4" t="inlineStr">
        <is>
          <t>customwebdirectory.com</t>
        </is>
      </c>
      <c r="B470" s="4" t="inlineStr">
        <is>
          <t>https://www.customwebdirectory.com/detail/259649/roll-off-bodies.html</t>
        </is>
      </c>
      <c r="C470" s="4" t="inlineStr">
        <is>
          <t>Roll Off Bodies</t>
        </is>
      </c>
      <c r="D470" s="17" t="inlineStr">
        <is>
          <t>Non-geo</t>
        </is>
      </c>
      <c r="E470" s="4" t="inlineStr">
        <is>
          <t>Low quality web directory</t>
        </is>
      </c>
      <c r="F470" s="23" t="inlineStr"/>
      <c r="G470" s="23" t="inlineStr"/>
    </row>
    <row r="471" ht="22.5" customHeight="1">
      <c r="A471" s="4" t="inlineStr">
        <is>
          <t>customwebdirectory.com</t>
        </is>
      </c>
      <c r="B471" s="4" t="inlineStr">
        <is>
          <t>https://www.customwebdirectory.com/detail/259649/roll-off-bodies.html</t>
        </is>
      </c>
      <c r="C471" s="4" t="inlineStr">
        <is>
          <t>Visit Website</t>
        </is>
      </c>
      <c r="D471" s="17" t="inlineStr">
        <is>
          <t>Non-geo</t>
        </is>
      </c>
      <c r="E471" s="4" t="inlineStr">
        <is>
          <t>Low quality web directory</t>
        </is>
      </c>
      <c r="F471" s="23" t="inlineStr"/>
      <c r="G471" s="23" t="inlineStr"/>
    </row>
    <row r="472" ht="22.5" customHeight="1">
      <c r="A472" s="4" t="inlineStr">
        <is>
          <t>dazoodle.net</t>
        </is>
      </c>
      <c r="B472" s="4" t="inlineStr">
        <is>
          <t>https://www.dazoodle.net/detail/37132/landscape-dump-bed.html</t>
        </is>
      </c>
      <c r="C472" s="4" t="inlineStr">
        <is>
          <t>Landscape Dump Bed</t>
        </is>
      </c>
      <c r="D472" s="17" t="inlineStr">
        <is>
          <t>Non-geo</t>
        </is>
      </c>
      <c r="E472" s="4" t="inlineStr">
        <is>
          <t>Low quality web directory</t>
        </is>
      </c>
      <c r="F472" s="23" t="inlineStr"/>
      <c r="G472" s="23" t="inlineStr"/>
    </row>
    <row r="473" ht="22.5" customHeight="1">
      <c r="A473" s="4" t="inlineStr">
        <is>
          <t>dazoodle.net</t>
        </is>
      </c>
      <c r="B473" s="4" t="inlineStr">
        <is>
          <t>https://www.dazoodle.net/detail/37132/landscape-dump-bed.html</t>
        </is>
      </c>
      <c r="C473" s="4" t="inlineStr">
        <is>
          <t>kandkmfg.com</t>
        </is>
      </c>
      <c r="D473" s="17" t="inlineStr">
        <is>
          <t>Non-geo</t>
        </is>
      </c>
      <c r="E473" s="4" t="inlineStr">
        <is>
          <t>Low quality web directory</t>
        </is>
      </c>
      <c r="F473" s="23" t="inlineStr"/>
      <c r="G473" s="23" t="inlineStr"/>
    </row>
    <row r="474" ht="22.5" customHeight="1">
      <c r="A474" s="4" t="inlineStr">
        <is>
          <t>dazzlinglist.info</t>
        </is>
      </c>
      <c r="B474" s="4" t="inlineStr">
        <is>
          <t>https://dazzlinglist.info/contractor-dump-body/</t>
        </is>
      </c>
      <c r="C474" s="4" t="inlineStr">
        <is>
          <t>Contractor Dump Body</t>
        </is>
      </c>
      <c r="D474" s="17" t="inlineStr">
        <is>
          <t>Non-geo</t>
        </is>
      </c>
      <c r="E474" s="4" t="inlineStr">
        <is>
          <t>Low quality web directory</t>
        </is>
      </c>
      <c r="F474" s="23" t="inlineStr"/>
      <c r="G474" s="23" t="inlineStr"/>
    </row>
    <row r="475" ht="22.5" customHeight="1">
      <c r="A475" s="4" t="inlineStr">
        <is>
          <t>demandbusinesses.com</t>
        </is>
      </c>
      <c r="B475" s="4" t="inlineStr">
        <is>
          <t>https://demandbusinesses.com/detail/29657/platform-bodies.html</t>
        </is>
      </c>
      <c r="C475" s="4" t="inlineStr">
        <is>
          <t>Platform Bodies</t>
        </is>
      </c>
      <c r="D475" s="17" t="inlineStr">
        <is>
          <t>Non-geo</t>
        </is>
      </c>
      <c r="E475" s="4" t="inlineStr">
        <is>
          <t>Low quality web directory</t>
        </is>
      </c>
      <c r="F475" s="23" t="inlineStr"/>
      <c r="G475" s="23" t="inlineStr"/>
    </row>
    <row r="476" ht="22.5" customHeight="1">
      <c r="A476" s="4" t="inlineStr">
        <is>
          <t>demo1.worldbankingdirectory.com</t>
        </is>
      </c>
      <c r="B476" s="4" t="inlineStr">
        <is>
          <t>https://demo1.worldbankingdirectory.com/news/boost-efficiency-equip-your-trucks-with-our-premium-chipper-bodies/</t>
        </is>
      </c>
      <c r="C476" s="4" t="inlineStr">
        <is>
          <t>Boost Efficiency: Equip Your Trucks with Our Premium Chipper Bodies!</t>
        </is>
      </c>
      <c r="D476" s="17" t="inlineStr">
        <is>
          <t>Non-geo</t>
        </is>
      </c>
      <c r="E476" s="4" t="inlineStr">
        <is>
          <t>Low quality web directory</t>
        </is>
      </c>
      <c r="F476" s="23" t="inlineStr"/>
      <c r="G476" s="23" t="inlineStr"/>
    </row>
    <row r="477" ht="22.5" customHeight="1">
      <c r="A477" s="4" t="inlineStr">
        <is>
          <t>demo1.worldbankingdirectory.com</t>
        </is>
      </c>
      <c r="B477" s="4" t="inlineStr">
        <is>
          <t>https://demo1.worldbankingdirectory.com/news/gooseneck-bodies-transforming-towing-hauling/</t>
        </is>
      </c>
      <c r="C477" s="4" t="inlineStr">
        <is>
          <t>Gooseneck Bodies: Transforming Towing &amp; Hauling</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https://demo1.worldbankingdirectory.com/news/upgrade-your-fleet-explore-our-landscaping-truck-bed-options/</t>
        </is>
      </c>
      <c r="C478" s="4" t="inlineStr">
        <is>
          <t>Upgrade Your Fleet: Explore Our Landscaping Truck Bed Options!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https://demo1.worldbankingdirectory.com/news/upgrade-your-workhorse-contractor-truck-bodies-await/</t>
        </is>
      </c>
      <c r="C479" s="4" t="inlineStr">
        <is>
          <t>Upgrade Your Workhorse: Contractor Truck Bodies Await!</t>
        </is>
      </c>
      <c r="D479" s="17" t="inlineStr">
        <is>
          <t>Non-geo</t>
        </is>
      </c>
      <c r="E479" s="4" t="inlineStr">
        <is>
          <t>Low quality web directory</t>
        </is>
      </c>
      <c r="F479" s="23" t="inlineStr"/>
      <c r="G479" s="23" t="inlineStr"/>
    </row>
    <row r="480" ht="22.5" customHeight="1">
      <c r="A480" s="4" t="inlineStr">
        <is>
          <t>digitalage.company</t>
        </is>
      </c>
      <c r="B480" s="4" t="inlineStr">
        <is>
          <t>https://www.digitalage.company/explore-the-best-dovetail-truck-bed-for-sale-in-georgia-today/</t>
        </is>
      </c>
      <c r="C480" s="4" t="inlineStr">
        <is>
          <t>dovetail truck bed for sale in Georgia</t>
        </is>
      </c>
      <c r="D480" s="17" t="inlineStr">
        <is>
          <t>Georgia</t>
        </is>
      </c>
      <c r="E480" s="4" t="inlineStr">
        <is>
          <t>Low quality web directory</t>
        </is>
      </c>
      <c r="F480" s="23" t="inlineStr"/>
      <c r="G480" s="23" t="inlineStr"/>
    </row>
    <row r="481" ht="22.5" customHeight="1">
      <c r="A481" s="4" t="inlineStr">
        <is>
          <t>digitalage.company</t>
        </is>
      </c>
      <c r="B481" s="4" t="inlineStr">
        <is>
          <t>https://www.digitalage.company/upgrade-your-truck-versatility-with-a-gooseneck-service-bed-for-heavy-duty-hauling/</t>
        </is>
      </c>
      <c r="C481" s="4" t="inlineStr">
        <is>
          <t>gooseneck service bed</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https://www.digitalage.company/understanding-roll-off-bodies-a-comprehensive-guide-for-efficient-waste-management/</t>
        </is>
      </c>
      <c r="C482" s="4" t="inlineStr">
        <is>
          <t>roll-off bodies</t>
        </is>
      </c>
      <c r="D482" s="17" t="inlineStr">
        <is>
          <t>Non-geo</t>
        </is>
      </c>
      <c r="E482" s="4" t="inlineStr">
        <is>
          <t>Low quality web directory</t>
        </is>
      </c>
      <c r="F482" s="23" t="inlineStr"/>
      <c r="G482" s="23" t="inlineStr"/>
    </row>
    <row r="483" ht="22.5" customHeight="1">
      <c r="A483" s="4" t="inlineStr">
        <is>
          <t>digitallongevity.com</t>
        </is>
      </c>
      <c r="B483" s="4" t="inlineStr">
        <is>
          <t>https://www.digitallongevity.com/why-do-chipper-bodies-make-wood-debris-hauling-safer-and-more-efficient/</t>
        </is>
      </c>
      <c r="C483" s="4" t="inlineStr">
        <is>
          <t>Chipper Bodies</t>
        </is>
      </c>
      <c r="D483" s="17" t="inlineStr">
        <is>
          <t>Non-geo</t>
        </is>
      </c>
      <c r="E483" s="4" t="inlineStr">
        <is>
          <t>Low quality web directory</t>
        </is>
      </c>
      <c r="F483" s="23" t="inlineStr"/>
      <c r="G483" s="23" t="inlineStr"/>
    </row>
    <row r="484" ht="22.5" customHeight="1">
      <c r="A484" s="4" t="inlineStr">
        <is>
          <t>digitbusinesslistings.com</t>
        </is>
      </c>
      <c r="B484" s="4" t="inlineStr">
        <is>
          <t>https://digitbusinesslistings.com/contractor-dump-body/</t>
        </is>
      </c>
      <c r="C484" s="4" t="inlineStr">
        <is>
          <t>Contractor Dump Body</t>
        </is>
      </c>
      <c r="D484" s="17" t="inlineStr">
        <is>
          <t>Non-geo</t>
        </is>
      </c>
      <c r="E484" s="4" t="inlineStr">
        <is>
          <t>Low quality web directory</t>
        </is>
      </c>
      <c r="F484" s="23" t="inlineStr"/>
      <c r="G484" s="23" t="inlineStr"/>
    </row>
    <row r="485" ht="22.5" customHeight="1">
      <c r="A485" s="4" t="inlineStr">
        <is>
          <t>directorist.net</t>
        </is>
      </c>
      <c r="B485" s="4" t="inlineStr">
        <is>
          <t>https://directorist.net/detail/28157/hook-lift-bodies-for-sale-georgia.html</t>
        </is>
      </c>
      <c r="C485" s="4" t="inlineStr">
        <is>
          <t>Hook Lift Bodies For Sale Georgia</t>
        </is>
      </c>
      <c r="D485" s="17" t="inlineStr">
        <is>
          <t>Georgia</t>
        </is>
      </c>
      <c r="E485" s="4" t="inlineStr">
        <is>
          <t>Low quality web directory</t>
        </is>
      </c>
      <c r="F485" s="23" t="inlineStr"/>
      <c r="G485" s="23" t="inlineStr"/>
    </row>
    <row r="486" ht="22.5" customHeight="1">
      <c r="A486" s="4" t="inlineStr">
        <is>
          <t>directorit.org</t>
        </is>
      </c>
      <c r="B486" s="4" t="inlineStr">
        <is>
          <t>https://www.directorit.org/detail/263326/dovetail-truck-flatbed.html</t>
        </is>
      </c>
      <c r="C486" s="4" t="inlineStr">
        <is>
          <t>Dovetail Truck Flatbed</t>
        </is>
      </c>
      <c r="D486" s="17" t="inlineStr">
        <is>
          <t>Non-geo</t>
        </is>
      </c>
      <c r="E486" s="4" t="inlineStr">
        <is>
          <t>Low quality web directory</t>
        </is>
      </c>
      <c r="F486" s="23" t="inlineStr"/>
      <c r="G486" s="23" t="inlineStr"/>
    </row>
    <row r="487" ht="22.5" customHeight="1">
      <c r="A487" s="4" t="inlineStr">
        <is>
          <t>directorit.org</t>
        </is>
      </c>
      <c r="B487" s="4" t="inlineStr">
        <is>
          <t>https://www.directorit.org/detail/263326/dovetail-truck-flatbed.html</t>
        </is>
      </c>
      <c r="C487" s="4" t="inlineStr">
        <is>
          <t>kandkmfg.com</t>
        </is>
      </c>
      <c r="D487" s="17" t="inlineStr">
        <is>
          <t>Non-geo</t>
        </is>
      </c>
      <c r="E487" s="4" t="inlineStr">
        <is>
          <t>Low quality web directory</t>
        </is>
      </c>
      <c r="F487" s="23" t="inlineStr"/>
      <c r="G487" s="23" t="inlineStr"/>
    </row>
    <row r="488" ht="22.5" customHeight="1">
      <c r="A488" s="4" t="inlineStr">
        <is>
          <t>directory-palace.com</t>
        </is>
      </c>
      <c r="B488" s="4" t="inlineStr">
        <is>
          <t>https://directory-palace.com/enhance-your-crews-workflow-using-a-dovetail-landscape-truck-advantage</t>
        </is>
      </c>
      <c r="C488" s="4" t="inlineStr">
        <is>
          <t>Dovetail Landscape Truck</t>
        </is>
      </c>
      <c r="D488" s="17" t="inlineStr">
        <is>
          <t>Non-geo</t>
        </is>
      </c>
      <c r="E488" s="4" t="inlineStr">
        <is>
          <t>Low quality web directory</t>
        </is>
      </c>
      <c r="F488" s="23" t="inlineStr"/>
      <c r="G488" s="23" t="inlineStr"/>
    </row>
    <row r="489" ht="22.5" customHeight="1">
      <c r="A489" s="4" t="inlineStr">
        <is>
          <t>directorybox.net</t>
        </is>
      </c>
      <c r="B489" s="4" t="inlineStr">
        <is>
          <t>https://directorybox.net/detail/28666/traffic-control-truck.html</t>
        </is>
      </c>
      <c r="C489" s="4" t="inlineStr">
        <is>
          <t>Traffic Control Truck</t>
        </is>
      </c>
      <c r="D489" s="17" t="inlineStr">
        <is>
          <t>Non-geo</t>
        </is>
      </c>
      <c r="E489" s="4" t="inlineStr">
        <is>
          <t>Low quality web directory</t>
        </is>
      </c>
      <c r="F489" s="23" t="inlineStr"/>
      <c r="G489" s="23" t="inlineStr"/>
    </row>
    <row r="490" ht="22.5" customHeight="1">
      <c r="A490" s="4" t="inlineStr">
        <is>
          <t>directorycentered.com</t>
        </is>
      </c>
      <c r="B490" s="4" t="inlineStr">
        <is>
          <t>https://directorycentered.com/detail/30208/service-body-truck.html</t>
        </is>
      </c>
      <c r="C490" s="4" t="inlineStr">
        <is>
          <t>Service Body Truck</t>
        </is>
      </c>
      <c r="D490" s="17" t="inlineStr">
        <is>
          <t>Non-geo</t>
        </is>
      </c>
      <c r="E490" s="4" t="inlineStr">
        <is>
          <t>Low quality web directory</t>
        </is>
      </c>
      <c r="F490" s="23" t="inlineStr"/>
      <c r="G490" s="23" t="inlineStr"/>
    </row>
    <row r="491" ht="22.5" customHeight="1">
      <c r="A491" s="4" t="inlineStr">
        <is>
          <t>directorycircles.com</t>
        </is>
      </c>
      <c r="B491" s="4" t="inlineStr">
        <is>
          <t>https://directorycircles.com/detail/29052/landscape-truck-bed.html</t>
        </is>
      </c>
      <c r="C491" s="4" t="inlineStr">
        <is>
          <t>Landscape Truck Bed</t>
        </is>
      </c>
      <c r="D491" s="17" t="inlineStr">
        <is>
          <t>Non-geo</t>
        </is>
      </c>
      <c r="E491" s="4" t="inlineStr">
        <is>
          <t>Low quality web directory</t>
        </is>
      </c>
      <c r="F491" s="23" t="inlineStr"/>
      <c r="G491" s="23" t="inlineStr"/>
    </row>
    <row r="492" ht="22.5" customHeight="1">
      <c r="A492" s="4" t="inlineStr">
        <is>
          <t>directorycool.com</t>
        </is>
      </c>
      <c r="B492" s="4" t="inlineStr">
        <is>
          <t>https://directorycool.com/platform-bodies/</t>
        </is>
      </c>
      <c r="C492" s="4" t="inlineStr">
        <is>
          <t>Platform Bodies</t>
        </is>
      </c>
      <c r="D492" s="17" t="inlineStr">
        <is>
          <t>Non-geo</t>
        </is>
      </c>
      <c r="E492" s="4" t="inlineStr">
        <is>
          <t>Low quality web directory</t>
        </is>
      </c>
      <c r="F492" s="23" t="inlineStr"/>
      <c r="G492" s="23" t="inlineStr"/>
    </row>
    <row r="493" ht="22.5" customHeight="1">
      <c r="A493" s="4" t="inlineStr">
        <is>
          <t>directoryfind.info</t>
        </is>
      </c>
      <c r="B493" s="4" t="inlineStr">
        <is>
          <t>https://directoryfind.info/detail/29190/mechanic-service-body.html</t>
        </is>
      </c>
      <c r="C493" s="4" t="inlineStr">
        <is>
          <t>Mechanic Service Body</t>
        </is>
      </c>
      <c r="D493" s="17" t="inlineStr">
        <is>
          <t>Non-geo</t>
        </is>
      </c>
      <c r="E493" s="4" t="inlineStr">
        <is>
          <t>Low quality web directory</t>
        </is>
      </c>
      <c r="F493" s="23" t="inlineStr"/>
      <c r="G493" s="23" t="inlineStr"/>
    </row>
    <row r="494" ht="22.5" customHeight="1">
      <c r="A494" s="4" t="inlineStr">
        <is>
          <t>directoryhop.com</t>
        </is>
      </c>
      <c r="B494" s="4" t="inlineStr">
        <is>
          <t>https://directoryhop.com/detail/29266/service-body-van.html</t>
        </is>
      </c>
      <c r="C494" s="4" t="inlineStr">
        <is>
          <t>Service Body Van</t>
        </is>
      </c>
      <c r="D494" s="17" t="inlineStr">
        <is>
          <t>Non-geo</t>
        </is>
      </c>
      <c r="E494" s="4" t="inlineStr">
        <is>
          <t>Low quality web directory</t>
        </is>
      </c>
      <c r="F494" s="23" t="inlineStr"/>
      <c r="G494" s="23" t="inlineStr"/>
    </row>
    <row r="495" ht="22.5" customHeight="1">
      <c r="A495" s="4" t="inlineStr">
        <is>
          <t>directoryhq.net</t>
        </is>
      </c>
      <c r="B495" s="4" t="inlineStr">
        <is>
          <t>https://directoryhq.net/service-body-truck-georgia/</t>
        </is>
      </c>
      <c r="C495" s="4" t="inlineStr">
        <is>
          <t>Service Body Truck Georgia</t>
        </is>
      </c>
      <c r="D495" s="17" t="inlineStr">
        <is>
          <t>Georgia</t>
        </is>
      </c>
      <c r="E495" s="4" t="inlineStr">
        <is>
          <t>Low quality web directory</t>
        </is>
      </c>
      <c r="F495" s="23" t="inlineStr"/>
      <c r="G495" s="23" t="inlineStr"/>
    </row>
    <row r="496" ht="22.5" customHeight="1">
      <c r="A496" s="4" t="inlineStr">
        <is>
          <t>directoryit.net</t>
        </is>
      </c>
      <c r="B496" s="4" t="inlineStr">
        <is>
          <t>https://www.directoryit.net/detail/260361/chipper-bodies.html</t>
        </is>
      </c>
      <c r="C496" s="4" t="inlineStr">
        <is>
          <t>Chipper Bodies</t>
        </is>
      </c>
      <c r="D496" s="17" t="inlineStr">
        <is>
          <t>Non-geo</t>
        </is>
      </c>
      <c r="E496" s="4" t="inlineStr">
        <is>
          <t>Low quality web directory</t>
        </is>
      </c>
      <c r="F496" s="23" t="inlineStr"/>
      <c r="G496" s="23" t="inlineStr"/>
    </row>
    <row r="497" ht="22.5" customHeight="1">
      <c r="A497" s="4" t="inlineStr">
        <is>
          <t>directoryit.net</t>
        </is>
      </c>
      <c r="B497" s="4" t="inlineStr">
        <is>
          <t>https://www.directoryit.net/detail/260361/chipper-bodies.html</t>
        </is>
      </c>
      <c r="C497" s="4" t="inlineStr">
        <is>
          <t>kandkmfg.com</t>
        </is>
      </c>
      <c r="D497" s="17" t="inlineStr">
        <is>
          <t>Non-geo</t>
        </is>
      </c>
      <c r="E497" s="4" t="inlineStr">
        <is>
          <t>Low quality web directory</t>
        </is>
      </c>
      <c r="F497" s="23" t="inlineStr"/>
      <c r="G497" s="23" t="inlineStr"/>
    </row>
    <row r="498" ht="22.5" customHeight="1">
      <c r="A498" s="4" t="inlineStr">
        <is>
          <t>directorylistingstrail.com</t>
        </is>
      </c>
      <c r="B498" s="4" t="inlineStr">
        <is>
          <t>https://directorylistingstrail.com/wood-chipper-truck-georgia/</t>
        </is>
      </c>
      <c r="C498" s="4" t="inlineStr">
        <is>
          <t>Wood Chipper Truck Georgia</t>
        </is>
      </c>
      <c r="D498" s="17" t="inlineStr">
        <is>
          <t>Georgia</t>
        </is>
      </c>
      <c r="E498" s="4" t="inlineStr">
        <is>
          <t>Low quality web directory</t>
        </is>
      </c>
      <c r="F498" s="23" t="inlineStr"/>
      <c r="G498" s="23" t="inlineStr"/>
    </row>
    <row r="499" ht="22.5" customHeight="1">
      <c r="A499" s="4" t="inlineStr">
        <is>
          <t>directorymania.net</t>
        </is>
      </c>
      <c r="B499" s="4" t="inlineStr">
        <is>
          <t>https://directorymania.net/contractor-truck-beds-georgia/</t>
        </is>
      </c>
      <c r="C499" s="4" t="inlineStr">
        <is>
          <t>Contractor Truck Beds Georgia</t>
        </is>
      </c>
      <c r="D499" s="17" t="inlineStr">
        <is>
          <t>Georgia</t>
        </is>
      </c>
      <c r="E499" s="4" t="inlineStr">
        <is>
          <t>Low quality web directory</t>
        </is>
      </c>
      <c r="F499" s="23" t="inlineStr"/>
      <c r="G499" s="23" t="inlineStr"/>
    </row>
    <row r="500" ht="22.5" customHeight="1">
      <c r="A500" s="4" t="inlineStr">
        <is>
          <t>directorymatix.org</t>
        </is>
      </c>
      <c r="B500" s="4" t="inlineStr">
        <is>
          <t>https://directorymatix.org/detail/28249/landscape-body-georgia.html</t>
        </is>
      </c>
      <c r="C500" s="4" t="inlineStr">
        <is>
          <t>Landscape Body Georgia</t>
        </is>
      </c>
      <c r="D500" s="17" t="inlineStr">
        <is>
          <t>Georgia</t>
        </is>
      </c>
      <c r="E500" s="4" t="inlineStr">
        <is>
          <t>Low quality web directory</t>
        </is>
      </c>
      <c r="F500" s="23" t="inlineStr"/>
      <c r="G500" s="23" t="inlineStr"/>
    </row>
    <row r="501" ht="22.5" customHeight="1">
      <c r="A501" s="4" t="inlineStr">
        <is>
          <t>directoryninja.org</t>
        </is>
      </c>
      <c r="B501" s="4" t="inlineStr">
        <is>
          <t>https://directoryninja.org/detail/29732/mechanics-truck-body.html</t>
        </is>
      </c>
      <c r="C501" s="4" t="inlineStr">
        <is>
          <t>Mechanics Truck Body</t>
        </is>
      </c>
      <c r="D501" s="17" t="inlineStr">
        <is>
          <t>Non-geo</t>
        </is>
      </c>
      <c r="E501" s="4" t="inlineStr">
        <is>
          <t>Low quality web directory</t>
        </is>
      </c>
      <c r="F501" s="23" t="inlineStr"/>
      <c r="G501" s="23" t="inlineStr"/>
    </row>
    <row r="502" ht="22.5" customHeight="1">
      <c r="A502" s="4" t="inlineStr">
        <is>
          <t>directoryofbestsites.com</t>
        </is>
      </c>
      <c r="B502" s="4" t="inlineStr">
        <is>
          <t>https://www.directoryofbestsites.com/detail/265215/chipper-dump-body.html</t>
        </is>
      </c>
      <c r="C502" s="4" t="inlineStr">
        <is>
          <t>Chipper Dump Body</t>
        </is>
      </c>
      <c r="D502" s="17" t="inlineStr">
        <is>
          <t>Non-geo</t>
        </is>
      </c>
      <c r="E502" s="4" t="inlineStr">
        <is>
          <t>Low quality web directory</t>
        </is>
      </c>
      <c r="F502" s="23" t="inlineStr"/>
      <c r="G502" s="23" t="inlineStr"/>
    </row>
    <row r="503" ht="22.5" customHeight="1">
      <c r="A503" s="4" t="inlineStr">
        <is>
          <t>directoryofbestsites.com</t>
        </is>
      </c>
      <c r="B503" s="4" t="inlineStr">
        <is>
          <t>https://www.directoryofbestsites.com/detail/265215/chipper-dump-body.html</t>
        </is>
      </c>
      <c r="C503" s="4" t="inlineStr">
        <is>
          <t>kandkmfg.com</t>
        </is>
      </c>
      <c r="D503" s="17" t="inlineStr">
        <is>
          <t>Non-geo</t>
        </is>
      </c>
      <c r="E503" s="4" t="inlineStr">
        <is>
          <t>Low quality web directory</t>
        </is>
      </c>
      <c r="F503" s="23" t="inlineStr"/>
      <c r="G503" s="23" t="inlineStr"/>
    </row>
    <row r="504" ht="22.5" customHeight="1">
      <c r="A504" s="4" t="inlineStr">
        <is>
          <t>directoryprime.info</t>
        </is>
      </c>
      <c r="B504" s="4" t="inlineStr">
        <is>
          <t>https://directoryprime.info/detail/28708/truck-utility-bodies-georgia.html</t>
        </is>
      </c>
      <c r="C504" s="4" t="inlineStr">
        <is>
          <t>Truck Utility Bodies Georgia</t>
        </is>
      </c>
      <c r="D504" s="17" t="inlineStr">
        <is>
          <t>Georgia</t>
        </is>
      </c>
      <c r="E504" s="4" t="inlineStr">
        <is>
          <t>Low quality web directory</t>
        </is>
      </c>
      <c r="F504" s="23" t="inlineStr"/>
      <c r="G504" s="23" t="inlineStr"/>
    </row>
    <row r="505" ht="22.5" customHeight="1">
      <c r="A505" s="4" t="inlineStr">
        <is>
          <t>directorypro.net</t>
        </is>
      </c>
      <c r="B505" s="4" t="inlineStr">
        <is>
          <t>https://directorypro.net/detail/29091/flatbed-truck-body.html</t>
        </is>
      </c>
      <c r="C505" s="4" t="inlineStr">
        <is>
          <t>Flatbed Truck Body</t>
        </is>
      </c>
      <c r="D505" s="17" t="inlineStr">
        <is>
          <t>Non-geo</t>
        </is>
      </c>
      <c r="E505" s="4" t="inlineStr">
        <is>
          <t>Low quality web directory</t>
        </is>
      </c>
      <c r="F505" s="23" t="inlineStr"/>
      <c r="G505" s="23" t="inlineStr"/>
    </row>
    <row r="506" ht="22.5" customHeight="1">
      <c r="A506" s="4" t="inlineStr">
        <is>
          <t>directorypursuit.com</t>
        </is>
      </c>
      <c r="B506" s="4" t="inlineStr">
        <is>
          <t>https://directorypursuit.com/detail/28777/flat-dump-bed.html</t>
        </is>
      </c>
      <c r="C506" s="4" t="inlineStr">
        <is>
          <t>Flat Dump Bed</t>
        </is>
      </c>
      <c r="D506" s="17" t="inlineStr">
        <is>
          <t>Non-geo</t>
        </is>
      </c>
      <c r="E506" s="4" t="inlineStr">
        <is>
          <t>Low quality web directory</t>
        </is>
      </c>
      <c r="F506" s="23" t="inlineStr"/>
      <c r="G506" s="23" t="inlineStr"/>
    </row>
    <row r="507" ht="22.5" customHeight="1">
      <c r="A507" s="4" t="inlineStr">
        <is>
          <t>directoryselected.com</t>
        </is>
      </c>
      <c r="B507" s="4" t="inlineStr">
        <is>
          <t>https://directoryselected.com/service-body-van/</t>
        </is>
      </c>
      <c r="C507" s="4" t="inlineStr">
        <is>
          <t>Service Body Van</t>
        </is>
      </c>
      <c r="D507" s="17" t="inlineStr">
        <is>
          <t>Non-geo</t>
        </is>
      </c>
      <c r="E507" s="4" t="inlineStr">
        <is>
          <t>Low quality web directory</t>
        </is>
      </c>
      <c r="F507" s="23" t="inlineStr"/>
      <c r="G507" s="23" t="inlineStr"/>
    </row>
    <row r="508" ht="22.5" customHeight="1">
      <c r="A508" s="4" t="inlineStr">
        <is>
          <t>directoryspoke.org</t>
        </is>
      </c>
      <c r="B508" s="4" t="inlineStr">
        <is>
          <t>https://directoryspoke.org/detail/28842/heavy-duty-truck-beds-georgia.html</t>
        </is>
      </c>
      <c r="C508" s="4" t="inlineStr">
        <is>
          <t>Heavy Duty Truck Beds Georgia</t>
        </is>
      </c>
      <c r="D508" s="17" t="inlineStr">
        <is>
          <t>Georgia</t>
        </is>
      </c>
      <c r="E508" s="4" t="inlineStr">
        <is>
          <t>Low quality web directory</t>
        </is>
      </c>
      <c r="F508" s="23" t="inlineStr"/>
      <c r="G508" s="23" t="inlineStr"/>
    </row>
    <row r="509" ht="22.5" customHeight="1">
      <c r="A509" s="4" t="inlineStr">
        <is>
          <t>directorystar.com</t>
        </is>
      </c>
      <c r="B509" s="4" t="inlineStr">
        <is>
          <t>https://directorystar.com/dump-truck-bodies/</t>
        </is>
      </c>
      <c r="C509" s="4" t="inlineStr">
        <is>
          <t>Dump Truck Bodies</t>
        </is>
      </c>
      <c r="D509" s="17" t="inlineStr">
        <is>
          <t>Non-geo</t>
        </is>
      </c>
      <c r="E509" s="4" t="inlineStr">
        <is>
          <t>Low quality web directory</t>
        </is>
      </c>
      <c r="F509" s="23" t="inlineStr"/>
      <c r="G509" s="23" t="inlineStr"/>
    </row>
    <row r="510" ht="22.5" customHeight="1">
      <c r="A510" s="4" t="inlineStr">
        <is>
          <t>directorystudio.org</t>
        </is>
      </c>
      <c r="B510" s="4" t="inlineStr">
        <is>
          <t>https://directorystudio.org/detail/29935/service-bodies.html</t>
        </is>
      </c>
      <c r="C510" s="4" t="inlineStr">
        <is>
          <t>Service Bodies</t>
        </is>
      </c>
      <c r="D510" s="17" t="inlineStr">
        <is>
          <t>Non-geo</t>
        </is>
      </c>
      <c r="E510" s="4" t="inlineStr">
        <is>
          <t>Low quality web directory</t>
        </is>
      </c>
      <c r="F510" s="23" t="inlineStr"/>
      <c r="G510" s="23" t="inlineStr"/>
    </row>
    <row r="511" ht="22.5" customHeight="1">
      <c r="A511" s="4" t="inlineStr">
        <is>
          <t>directoryview.com</t>
        </is>
      </c>
      <c r="B511" s="4" t="inlineStr">
        <is>
          <t>https://directoryview.com/detail/28251/high-side-dump-trailer-georgia.html</t>
        </is>
      </c>
      <c r="C511" s="4" t="inlineStr">
        <is>
          <t>High Side Dump Trailer Georgia</t>
        </is>
      </c>
      <c r="D511" s="17" t="inlineStr">
        <is>
          <t>Georgia</t>
        </is>
      </c>
      <c r="E511" s="4" t="inlineStr">
        <is>
          <t>Low quality web directory</t>
        </is>
      </c>
      <c r="F511" s="23" t="inlineStr"/>
      <c r="G511" s="23" t="inlineStr"/>
    </row>
    <row r="512" ht="22.5" customHeight="1">
      <c r="A512" s="4" t="inlineStr">
        <is>
          <t>dirfly.net</t>
        </is>
      </c>
      <c r="B512" s="4" t="inlineStr">
        <is>
          <t>https://www.dirfly.net/detail/262604/utility-service-body.html</t>
        </is>
      </c>
      <c r="C512" s="4" t="inlineStr">
        <is>
          <t>Utility Service Body</t>
        </is>
      </c>
      <c r="D512" s="17" t="inlineStr">
        <is>
          <t>Non-geo</t>
        </is>
      </c>
      <c r="E512" s="4" t="inlineStr">
        <is>
          <t>Low quality web directory</t>
        </is>
      </c>
      <c r="F512" s="23" t="inlineStr"/>
      <c r="G512" s="23" t="inlineStr"/>
    </row>
    <row r="513" ht="22.5" customHeight="1">
      <c r="A513" s="4" t="inlineStr">
        <is>
          <t>dirfly.net</t>
        </is>
      </c>
      <c r="B513" s="4" t="inlineStr">
        <is>
          <t>https://www.dirfly.net/detail/262604/utility-service-body.html</t>
        </is>
      </c>
      <c r="C513" s="4" t="inlineStr">
        <is>
          <t>Visit Website</t>
        </is>
      </c>
      <c r="D513" s="17" t="inlineStr">
        <is>
          <t>Non-geo</t>
        </is>
      </c>
      <c r="E513" s="4" t="inlineStr">
        <is>
          <t>Low quality web directory</t>
        </is>
      </c>
      <c r="F513" s="23" t="inlineStr"/>
      <c r="G513" s="23" t="inlineStr"/>
    </row>
    <row r="514" ht="22.5" customHeight="1">
      <c r="A514" s="4" t="inlineStr">
        <is>
          <t>discover-town.com</t>
        </is>
      </c>
      <c r="B514" s="4" t="inlineStr">
        <is>
          <t>https://discover-town.com/service-body-van/</t>
        </is>
      </c>
      <c r="C514" s="4" t="inlineStr">
        <is>
          <t>Service Body Van</t>
        </is>
      </c>
      <c r="D514" s="17" t="inlineStr">
        <is>
          <t>Non-geo</t>
        </is>
      </c>
      <c r="E514" s="4" t="inlineStr">
        <is>
          <t>Low quality web directory</t>
        </is>
      </c>
      <c r="F514" s="23" t="inlineStr"/>
      <c r="G514" s="23" t="inlineStr"/>
    </row>
    <row r="515" ht="22.5" customHeight="1">
      <c r="A515" s="4" t="inlineStr">
        <is>
          <t>dynalistings.com</t>
        </is>
      </c>
      <c r="B515" s="4" t="inlineStr">
        <is>
          <t>https://dynalistings.com/detail/28825/platform-body-truck.html</t>
        </is>
      </c>
      <c r="C515" s="4" t="inlineStr">
        <is>
          <t>Platform Body Truck</t>
        </is>
      </c>
      <c r="D515" s="17" t="inlineStr">
        <is>
          <t>Non-geo</t>
        </is>
      </c>
      <c r="E515" s="4" t="inlineStr">
        <is>
          <t>Low quality web directory</t>
        </is>
      </c>
      <c r="F515" s="23" t="inlineStr"/>
      <c r="G515" s="23" t="inlineStr"/>
    </row>
    <row r="516" ht="22.5" customHeight="1">
      <c r="A516" s="4" t="inlineStr">
        <is>
          <t>dynamiclist.net</t>
        </is>
      </c>
      <c r="B516" s="4" t="inlineStr">
        <is>
          <t>https://dynamiclist.net/detail/29326/mechanics-truck-body.html</t>
        </is>
      </c>
      <c r="C516" s="4" t="inlineStr">
        <is>
          <t>Mechanics Truck Body</t>
        </is>
      </c>
      <c r="D516" s="17" t="inlineStr">
        <is>
          <t>Non-geo</t>
        </is>
      </c>
      <c r="E516" s="4" t="inlineStr">
        <is>
          <t>Low quality web directory</t>
        </is>
      </c>
      <c r="F516" s="23" t="inlineStr"/>
      <c r="G516" s="23" t="inlineStr"/>
    </row>
    <row r="517" ht="22.5" customHeight="1">
      <c r="A517" s="4" t="inlineStr">
        <is>
          <t>earticles.us</t>
        </is>
      </c>
      <c r="B517" s="4" t="inlineStr">
        <is>
          <t>https://www.earticles.us/how-a-flatbed-dump-body-boosts-efficiency-for-construction-crews-across-the-united-states/</t>
        </is>
      </c>
      <c r="C517" s="4" t="inlineStr">
        <is>
          <t>Flatbed Dump Body</t>
        </is>
      </c>
      <c r="D517" s="17" t="inlineStr">
        <is>
          <t>Non-geo</t>
        </is>
      </c>
      <c r="E517" s="4" t="inlineStr">
        <is>
          <t>Guest article or content farm</t>
        </is>
      </c>
      <c r="F517" s="23" t="inlineStr"/>
      <c r="G517" s="23" t="inlineStr"/>
    </row>
    <row r="518" ht="22.5" customHeight="1">
      <c r="A518" s="4" t="inlineStr">
        <is>
          <t>earticles.us</t>
        </is>
      </c>
      <c r="B518" s="4" t="inlineStr">
        <is>
          <t>https://www.earticles.us/why-choosing-service-bodies-for-work-trucks-improves-efficiency-and-safety/</t>
        </is>
      </c>
      <c r="C518" s="4" t="inlineStr">
        <is>
          <t>Service Bodies</t>
        </is>
      </c>
      <c r="D518" s="17" t="inlineStr">
        <is>
          <t>Non-geo</t>
        </is>
      </c>
      <c r="E518" s="4" t="inlineStr">
        <is>
          <t>Guest article or content farm</t>
        </is>
      </c>
      <c r="F518" s="23" t="inlineStr"/>
      <c r="G518" s="23" t="inlineStr"/>
    </row>
    <row r="519" ht="22.5" customHeight="1">
      <c r="A519" s="4" t="inlineStr">
        <is>
          <t>earticles.us</t>
        </is>
      </c>
      <c r="B519" s="4" t="inlineStr">
        <is>
          <t>https://www.earticles.us/finding-the-right-flatbed-dump-body-for-sale-in-georgia/</t>
        </is>
      </c>
      <c r="C519" s="4" t="inlineStr">
        <is>
          <t>flatbed dump body for sale in Georgia</t>
        </is>
      </c>
      <c r="D519" s="17" t="inlineStr">
        <is>
          <t>Georgia</t>
        </is>
      </c>
      <c r="E519" s="4" t="inlineStr">
        <is>
          <t>Guest article or content farm</t>
        </is>
      </c>
      <c r="F519" s="23" t="inlineStr"/>
      <c r="G519" s="23" t="inlineStr"/>
    </row>
    <row r="520" ht="22.5" customHeight="1">
      <c r="A520" s="4" t="inlineStr">
        <is>
          <t>earticlessite.com</t>
        </is>
      </c>
      <c r="B520" s="4" t="inlineStr">
        <is>
          <t>https://www.earticlessite.com/the-value-of-wood-chipper-truck-in-georgia/</t>
        </is>
      </c>
      <c r="C520" s="4" t="inlineStr">
        <is>
          <t>wood chipper truck in Georgia</t>
        </is>
      </c>
      <c r="D520" s="17" t="inlineStr">
        <is>
          <t>Georgia</t>
        </is>
      </c>
      <c r="E520" s="4" t="inlineStr">
        <is>
          <t>Guest article or content farm</t>
        </is>
      </c>
      <c r="F520" s="23" t="inlineStr"/>
      <c r="G520" s="23" t="inlineStr"/>
    </row>
    <row r="521" ht="22.5" customHeight="1">
      <c r="A521" s="4" t="inlineStr">
        <is>
          <t>earticlesweb.com</t>
        </is>
      </c>
      <c r="B521" s="4" t="inlineStr">
        <is>
          <t>https://www.earticlesweb.com/enhance-utility-with-flat-dump-bed-a-versatile-solution-for-any-job/</t>
        </is>
      </c>
      <c r="C521" s="4" t="inlineStr">
        <is>
          <t>Flat Dump Bed</t>
        </is>
      </c>
      <c r="D521" s="17" t="inlineStr">
        <is>
          <t>Non-geo</t>
        </is>
      </c>
      <c r="E521" s="4" t="inlineStr">
        <is>
          <t>Guest article or content farm</t>
        </is>
      </c>
      <c r="F521" s="23" t="inlineStr"/>
      <c r="G521" s="23" t="inlineStr"/>
    </row>
    <row r="522" ht="22.5" customHeight="1">
      <c r="A522" s="4" t="inlineStr">
        <is>
          <t>earticlesweb.com</t>
        </is>
      </c>
      <c r="B522" s="4" t="inlineStr">
        <is>
          <t>https://www.earticlesweb.com/increasing-efficiency-and-utility-custom-ladder-rack-in-georgia/</t>
        </is>
      </c>
      <c r="C522" s="4" t="inlineStr">
        <is>
          <t>custom ladder rack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https://www.earticlesweb.com/unveiling-the-best-powder-coating-services-in-georgia-your-guide-to-top-notch-finishes/</t>
        </is>
      </c>
      <c r="C523" s="4" t="inlineStr">
        <is>
          <t>powder coating services in Georgia</t>
        </is>
      </c>
      <c r="D523" s="17" t="inlineStr">
        <is>
          <t>Georgia</t>
        </is>
      </c>
      <c r="E523" s="4" t="inlineStr">
        <is>
          <t>Guest article or content farm</t>
        </is>
      </c>
      <c r="F523" s="23" t="inlineStr"/>
      <c r="G523" s="23" t="inlineStr"/>
    </row>
    <row r="524" ht="22.5" customHeight="1">
      <c r="A524" s="4" t="inlineStr">
        <is>
          <t>easy-articles.org</t>
        </is>
      </c>
      <c r="B524" s="4" t="inlineStr">
        <is>
          <t>https://www.easy-articles.org/dovetail-bed-truck-solutions-for-efficient-transport-needs/</t>
        </is>
      </c>
      <c r="C524" s="4" t="inlineStr">
        <is>
          <t>Dovetail Bed Truck</t>
        </is>
      </c>
      <c r="D524" s="17" t="inlineStr">
        <is>
          <t>Non-geo</t>
        </is>
      </c>
      <c r="E524" s="4" t="inlineStr">
        <is>
          <t>Guest article or content farm</t>
        </is>
      </c>
      <c r="F524" s="23" t="inlineStr"/>
      <c r="G524" s="23" t="inlineStr"/>
    </row>
    <row r="525" ht="22.5" customHeight="1">
      <c r="A525" s="4" t="inlineStr">
        <is>
          <t>easy-articles.org</t>
        </is>
      </c>
      <c r="B525" s="4" t="inlineStr">
        <is>
          <t>https://www.easy-articles.org/your-guide-to-choosing-the-best-truck-body-trailer-in-georgia/</t>
        </is>
      </c>
      <c r="C525" s="4" t="inlineStr">
        <is>
          <t>Truck Body Trailer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https://www.easy-articles.org/why-contractor-truck-bodies-improve-jobsite-efficiency-and-safety-for-contractors/</t>
        </is>
      </c>
      <c r="C526" s="4" t="inlineStr">
        <is>
          <t>contractor truck bodies</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https://www.easy-articles.org/what-to-consider-when-shopping-for-a-contractors-truck-in-georgia__trashed/</t>
        </is>
      </c>
      <c r="C527" s="4" t="inlineStr">
        <is>
          <t>contractor’s truck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https://www.easy-articles.org/exploring-the-top-roll-off-truck-body-manufacturers-in-georgia/</t>
        </is>
      </c>
      <c r="C528" s="4" t="inlineStr">
        <is>
          <t>roll off truck body manufacturers in Georgia</t>
        </is>
      </c>
      <c r="D528" s="17" t="inlineStr">
        <is>
          <t>Georgia</t>
        </is>
      </c>
      <c r="E528" s="4" t="inlineStr">
        <is>
          <t>Guest article or content farm</t>
        </is>
      </c>
      <c r="F528" s="23" t="inlineStr"/>
      <c r="G528" s="23" t="inlineStr"/>
    </row>
    <row r="529" ht="22.5" customHeight="1">
      <c r="A529" s="4" t="inlineStr">
        <is>
          <t>easybusinesslistings.com</t>
        </is>
      </c>
      <c r="B529" s="4" t="inlineStr">
        <is>
          <t>https://easybusinesslistings.com/ramp-truck-body/</t>
        </is>
      </c>
      <c r="C529" s="4" t="inlineStr">
        <is>
          <t>Ramp Truck Body</t>
        </is>
      </c>
      <c r="D529" s="17" t="inlineStr">
        <is>
          <t>Non-geo</t>
        </is>
      </c>
      <c r="E529" s="4" t="inlineStr">
        <is>
          <t>Low quality web directory</t>
        </is>
      </c>
      <c r="F529" s="23" t="inlineStr"/>
      <c r="G529" s="23" t="inlineStr"/>
    </row>
    <row r="530" ht="22.5" customHeight="1">
      <c r="A530" s="4" t="inlineStr">
        <is>
          <t>ecstaticlinks.com</t>
        </is>
      </c>
      <c r="B530" s="4" t="inlineStr">
        <is>
          <t>https://www.ecstaticlinks.com/detail/267087/landscape-truck-bodies.html</t>
        </is>
      </c>
      <c r="C530" s="4" t="inlineStr">
        <is>
          <t>Landscape Truck Bodies</t>
        </is>
      </c>
      <c r="D530" s="17" t="inlineStr">
        <is>
          <t>Non-geo</t>
        </is>
      </c>
      <c r="E530" s="4" t="inlineStr">
        <is>
          <t>Low quality web directory</t>
        </is>
      </c>
      <c r="F530" s="23" t="inlineStr"/>
      <c r="G530" s="23" t="inlineStr"/>
    </row>
    <row r="531" ht="22.5" customHeight="1">
      <c r="A531" s="4" t="inlineStr">
        <is>
          <t>ecstaticlinks.com</t>
        </is>
      </c>
      <c r="B531" s="4" t="inlineStr">
        <is>
          <t>https://www.ecstaticlinks.com/detail/267087/landscape-truck-bodies.html</t>
        </is>
      </c>
      <c r="C531" s="4" t="inlineStr">
        <is>
          <t>Visit Website</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kandkmfg.com</t>
        </is>
      </c>
      <c r="D532" s="17" t="inlineStr">
        <is>
          <t>Non-geo</t>
        </is>
      </c>
      <c r="E532" s="4" t="inlineStr">
        <is>
          <t>Low quality web directory</t>
        </is>
      </c>
      <c r="F532" s="23" t="inlineStr"/>
      <c r="G532" s="23" t="inlineStr"/>
    </row>
    <row r="533" ht="22.5" customHeight="1">
      <c r="A533" s="4" t="inlineStr">
        <is>
          <t>editorspick.co</t>
        </is>
      </c>
      <c r="B533" s="4" t="inlineStr">
        <is>
          <t>http://www.editorspick.co/detail/41537/work-truck-with-utility-bed.html</t>
        </is>
      </c>
      <c r="C533" s="4" t="inlineStr">
        <is>
          <t>Visit Website</t>
        </is>
      </c>
      <c r="D533" s="17" t="inlineStr">
        <is>
          <t>Non-geo</t>
        </is>
      </c>
      <c r="E533" s="4" t="inlineStr">
        <is>
          <t>Low quality web directory</t>
        </is>
      </c>
      <c r="F533" s="23" t="inlineStr"/>
      <c r="G533" s="23" t="inlineStr"/>
    </row>
    <row r="534" ht="22.5" customHeight="1">
      <c r="A534" s="4" t="inlineStr">
        <is>
          <t>editorspick.co</t>
        </is>
      </c>
      <c r="B534" s="4" t="inlineStr">
        <is>
          <t>http://www.editorspick.co/detail/41537/work-truck-with-utility-bed.html</t>
        </is>
      </c>
      <c r="C534" s="4" t="inlineStr">
        <is>
          <t>Work Truck With Utility Bed</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kandkmfg.com</t>
        </is>
      </c>
      <c r="D535" s="17" t="inlineStr">
        <is>
          <t>Non-geo</t>
        </is>
      </c>
      <c r="E535" s="4" t="inlineStr">
        <is>
          <t>Low quality web directory</t>
        </is>
      </c>
      <c r="F535" s="23" t="inlineStr"/>
      <c r="G535" s="23" t="inlineStr"/>
    </row>
    <row r="536" ht="22.5" customHeight="1">
      <c r="A536" s="4" t="inlineStr">
        <is>
          <t>elibtory.com</t>
        </is>
      </c>
      <c r="B536" s="4" t="inlineStr">
        <is>
          <t>https://www.elibtory.com/detail/261087/dovetail-truck-flatbed.html</t>
        </is>
      </c>
      <c r="C536" s="4" t="inlineStr">
        <is>
          <t>Dovetail Truck Flatbed</t>
        </is>
      </c>
      <c r="D536" s="17" t="inlineStr">
        <is>
          <t>Non-geo</t>
        </is>
      </c>
      <c r="E536" s="4" t="inlineStr">
        <is>
          <t>Low quality web directory</t>
        </is>
      </c>
      <c r="F536" s="23" t="inlineStr"/>
      <c r="G536" s="23" t="inlineStr"/>
    </row>
    <row r="537" ht="22.5" customHeight="1">
      <c r="A537" s="4" t="inlineStr">
        <is>
          <t>elibtory.com</t>
        </is>
      </c>
      <c r="B537" s="4" t="inlineStr">
        <is>
          <t>https://www.elibtory.com/detail/261087/dovetail-truck-flatbed.html</t>
        </is>
      </c>
      <c r="C537" s="4" t="inlineStr">
        <is>
          <t>Visit Website</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kandkmfg.com</t>
        </is>
      </c>
      <c r="D538" s="17" t="inlineStr">
        <is>
          <t>Non-geo</t>
        </is>
      </c>
      <c r="E538" s="4" t="inlineStr">
        <is>
          <t>Low quality web directory</t>
        </is>
      </c>
      <c r="F538" s="23" t="inlineStr"/>
      <c r="G538" s="23" t="inlineStr"/>
    </row>
    <row r="539" ht="22.5" customHeight="1">
      <c r="A539" s="4" t="inlineStr">
        <is>
          <t>elistingz.com</t>
        </is>
      </c>
      <c r="B539" s="4" t="inlineStr">
        <is>
          <t>https://elistingz.com/maximize-workplace-efficiency-with-chipper-bodies-built-for-reliable-debris-and-wood-hauling-needs/</t>
        </is>
      </c>
      <c r="C539" s="4" t="inlineStr">
        <is>
          <t>Chipper Bodies</t>
        </is>
      </c>
      <c r="D539" s="17" t="inlineStr">
        <is>
          <t>Non-geo</t>
        </is>
      </c>
      <c r="E539" s="4" t="inlineStr">
        <is>
          <t>Low quality web directory</t>
        </is>
      </c>
      <c r="F539" s="23" t="inlineStr"/>
      <c r="G539" s="23" t="inlineStr"/>
    </row>
    <row r="540" ht="22.5" customHeight="1">
      <c r="A540" s="4" t="inlineStr">
        <is>
          <t>elistingz.com</t>
        </is>
      </c>
      <c r="B540" s="4" t="inlineStr">
        <is>
          <t>https://elistingz.com/finding-a-quality-heavy-duty-platform-bed-in-georgia-is-simple-with-the-right-manufacturer/</t>
        </is>
      </c>
      <c r="C540" s="4" t="inlineStr">
        <is>
          <t>heavy-duty platform bed in Georgia</t>
        </is>
      </c>
      <c r="D540" s="17" t="inlineStr">
        <is>
          <t>Georgia</t>
        </is>
      </c>
      <c r="E540" s="4" t="inlineStr">
        <is>
          <t>Low quality web directory</t>
        </is>
      </c>
      <c r="F540" s="23" t="inlineStr"/>
      <c r="G540" s="23" t="inlineStr"/>
    </row>
    <row r="541" ht="22.5" customHeight="1">
      <c r="A541" s="4" t="inlineStr">
        <is>
          <t>elistingz.com</t>
        </is>
      </c>
      <c r="B541" s="4" t="inlineStr">
        <is>
          <t>https://elistingz.com/enhance-your-fleet-with-pro-grade-landscape-truck-bodies/</t>
        </is>
      </c>
      <c r="C541" s="4" t="inlineStr">
        <is>
          <t>landscape truck bodies</t>
        </is>
      </c>
      <c r="D541" s="17" t="inlineStr">
        <is>
          <t>Non-geo</t>
        </is>
      </c>
      <c r="E541" s="4" t="inlineStr">
        <is>
          <t>Low quality web directory</t>
        </is>
      </c>
      <c r="F541" s="23" t="inlineStr"/>
      <c r="G541" s="23" t="inlineStr"/>
    </row>
    <row r="542" ht="22.5" customHeight="1">
      <c r="A542" s="4" t="inlineStr">
        <is>
          <t>elistingz.net</t>
        </is>
      </c>
      <c r="B542" s="4" t="inlineStr">
        <is>
          <t>https://www.elistingz.net/choosing-the-right-landscape-dump-body-increases-efficiency-for-landscaping-businesses-in-the-usa/</t>
        </is>
      </c>
      <c r="C542" s="4" t="inlineStr">
        <is>
          <t>Landscape Dump Body</t>
        </is>
      </c>
      <c r="D542" s="17" t="inlineStr">
        <is>
          <t>Non-geo</t>
        </is>
      </c>
      <c r="E542" s="4" t="inlineStr">
        <is>
          <t>Low quality web directory</t>
        </is>
      </c>
      <c r="F542" s="23" t="inlineStr"/>
      <c r="G542" s="23" t="inlineStr"/>
    </row>
    <row r="543" ht="22.5" customHeight="1">
      <c r="A543" s="4" t="inlineStr">
        <is>
          <t>elistingz.net</t>
        </is>
      </c>
      <c r="B543" s="4" t="inlineStr">
        <is>
          <t>https://www.elistingz.net/boost-efficiency-with-a-versatile-service-body-truck-today/</t>
        </is>
      </c>
      <c r="C543" s="4" t="inlineStr">
        <is>
          <t>Service Body Truck</t>
        </is>
      </c>
      <c r="D543" s="17" t="inlineStr">
        <is>
          <t>Non-geo</t>
        </is>
      </c>
      <c r="E543" s="4" t="inlineStr">
        <is>
          <t>Low quality web directory</t>
        </is>
      </c>
      <c r="F543" s="23" t="inlineStr"/>
      <c r="G543" s="23" t="inlineStr"/>
    </row>
    <row r="544" ht="22.5" customHeight="1">
      <c r="A544" s="4" t="inlineStr">
        <is>
          <t>elistingz.net</t>
        </is>
      </c>
      <c r="B544" s="4" t="inlineStr">
        <is>
          <t>https://www.elistingz.net/unveiling-the-best-dump-bodies-for-pickup-trucks-in-georgia-a-comprehensive-guide/</t>
        </is>
      </c>
      <c r="C544" s="4" t="inlineStr">
        <is>
          <t>dump bodies for pickup trucks in Georgia</t>
        </is>
      </c>
      <c r="D544" s="17" t="inlineStr">
        <is>
          <t>Georgia</t>
        </is>
      </c>
      <c r="E544" s="4" t="inlineStr">
        <is>
          <t>Low quality web directory</t>
        </is>
      </c>
      <c r="F544" s="23" t="inlineStr"/>
      <c r="G544" s="23" t="inlineStr"/>
    </row>
    <row r="545" ht="22.5" customHeight="1">
      <c r="A545" s="4" t="inlineStr">
        <is>
          <t>elitesites.co</t>
        </is>
      </c>
      <c r="B545" s="4" t="inlineStr">
        <is>
          <t>https://www.elitesites.co/detail/260477/landscape-truck-bodies.html</t>
        </is>
      </c>
      <c r="C545" s="4" t="inlineStr">
        <is>
          <t>Landscape Truck Bodies</t>
        </is>
      </c>
      <c r="D545" s="17" t="inlineStr">
        <is>
          <t>Non-geo</t>
        </is>
      </c>
      <c r="E545" s="4" t="inlineStr">
        <is>
          <t>Low quality web directory</t>
        </is>
      </c>
      <c r="F545" s="23" t="inlineStr"/>
      <c r="G545" s="23" t="inlineStr"/>
    </row>
    <row r="546" ht="22.5" customHeight="1">
      <c r="A546" s="4" t="inlineStr">
        <is>
          <t>elitesites.co</t>
        </is>
      </c>
      <c r="B546" s="4" t="inlineStr">
        <is>
          <t>https://www.elitesites.co/detail/260477/landscape-truck-bodies.html</t>
        </is>
      </c>
      <c r="C546" s="4" t="inlineStr">
        <is>
          <t>kandkmfg.com</t>
        </is>
      </c>
      <c r="D546" s="17" t="inlineStr">
        <is>
          <t>Non-geo</t>
        </is>
      </c>
      <c r="E546" s="4" t="inlineStr">
        <is>
          <t>Low quality web directory</t>
        </is>
      </c>
      <c r="F546" s="23" t="inlineStr"/>
      <c r="G546" s="23" t="inlineStr"/>
    </row>
    <row r="547" ht="22.5" customHeight="1">
      <c r="A547" s="4" t="inlineStr">
        <is>
          <t>elocalbusiness.org</t>
        </is>
      </c>
      <c r="B547" s="4" t="inlineStr">
        <is>
          <t>https://elocalbusiness.org/contractor-truck-bodies/</t>
        </is>
      </c>
      <c r="C547" s="4" t="inlineStr">
        <is>
          <t>Contractor Truck Bodies</t>
        </is>
      </c>
      <c r="D547" s="17" t="inlineStr">
        <is>
          <t>Non-geo</t>
        </is>
      </c>
      <c r="E547" s="4" t="inlineStr">
        <is>
          <t>Low quality web directory</t>
        </is>
      </c>
      <c r="F547" s="23" t="inlineStr"/>
      <c r="G547" s="23" t="inlineStr"/>
    </row>
    <row r="548" ht="22.5" customHeight="1">
      <c r="A548" s="4" t="inlineStr">
        <is>
          <t>energeticonline.com</t>
        </is>
      </c>
      <c r="B548" s="4" t="inlineStr">
        <is>
          <t>https://energeticonline.com/detail/29032/platform-body-truck.html</t>
        </is>
      </c>
      <c r="C548" s="4" t="inlineStr">
        <is>
          <t>Platform Body Truck</t>
        </is>
      </c>
      <c r="D548" s="17" t="inlineStr">
        <is>
          <t>Non-geo</t>
        </is>
      </c>
      <c r="E548" s="4" t="inlineStr">
        <is>
          <t>Low quality web directory</t>
        </is>
      </c>
      <c r="F548" s="23" t="inlineStr"/>
      <c r="G548" s="23" t="inlineStr"/>
    </row>
    <row r="549" ht="22.5" customHeight="1">
      <c r="A549" s="4" t="inlineStr">
        <is>
          <t>engageeditor.com</t>
        </is>
      </c>
      <c r="B549" s="4" t="inlineStr">
        <is>
          <t>https://engageeditor.com/boost-jobsite-efficiency-with-custom-utility-truck-beds-designed-for-demanding-american-work-environments/</t>
        </is>
      </c>
      <c r="C549" s="4" t="inlineStr">
        <is>
          <t>Custom Utility Truck Beds</t>
        </is>
      </c>
      <c r="D549" s="17" t="inlineStr">
        <is>
          <t>Non-geo</t>
        </is>
      </c>
      <c r="E549" s="4" t="inlineStr">
        <is>
          <t>Low quality web directory</t>
        </is>
      </c>
      <c r="F549" s="23" t="inlineStr"/>
      <c r="G549" s="23" t="inlineStr"/>
    </row>
    <row r="550" ht="22.5" customHeight="1">
      <c r="A550" s="4" t="inlineStr">
        <is>
          <t>enterprisebusinesslistings.com</t>
        </is>
      </c>
      <c r="B550" s="4" t="inlineStr">
        <is>
          <t>https://enterprisebusinesslistings.com/service-bodies-for-trucks/</t>
        </is>
      </c>
      <c r="C550" s="4" t="inlineStr">
        <is>
          <t>Service Bodies For Trucks</t>
        </is>
      </c>
      <c r="D550" s="17" t="inlineStr">
        <is>
          <t>Non-geo</t>
        </is>
      </c>
      <c r="E550" s="4" t="inlineStr">
        <is>
          <t>Low quality web directory</t>
        </is>
      </c>
      <c r="F550" s="23" t="inlineStr"/>
      <c r="G550" s="23" t="inlineStr"/>
    </row>
    <row r="551" ht="22.5" customHeight="1">
      <c r="A551" s="4" t="inlineStr">
        <is>
          <t>eurekadir.com</t>
        </is>
      </c>
      <c r="B551" s="4" t="inlineStr">
        <is>
          <t>https://www.eurekadir.com/detail/260688/dovetail-truck-flatbed.html</t>
        </is>
      </c>
      <c r="C551" s="4" t="inlineStr">
        <is>
          <t>Dovetail Truck Flatbed</t>
        </is>
      </c>
      <c r="D551" s="17" t="inlineStr">
        <is>
          <t>Non-geo</t>
        </is>
      </c>
      <c r="E551" s="4" t="inlineStr">
        <is>
          <t>Low quality web directory</t>
        </is>
      </c>
      <c r="F551" s="23" t="inlineStr"/>
      <c r="G551" s="23" t="inlineStr"/>
    </row>
    <row r="552" ht="22.5" customHeight="1">
      <c r="A552" s="4" t="inlineStr">
        <is>
          <t>eurekadir.com</t>
        </is>
      </c>
      <c r="B552" s="4" t="inlineStr">
        <is>
          <t>https://www.eurekadir.com/detail/260688/dovetail-truck-flatbed.html</t>
        </is>
      </c>
      <c r="C552" s="4" t="inlineStr">
        <is>
          <t>Visit Website</t>
        </is>
      </c>
      <c r="D552" s="17" t="inlineStr">
        <is>
          <t>Non-geo</t>
        </is>
      </c>
      <c r="E552" s="4" t="inlineStr">
        <is>
          <t>Low quality web directory</t>
        </is>
      </c>
      <c r="F552" s="23" t="inlineStr"/>
      <c r="G552" s="23" t="inlineStr"/>
    </row>
    <row r="553" ht="22.5" customHeight="1">
      <c r="A553" s="4" t="inlineStr">
        <is>
          <t>exclusivebusinesses.com</t>
        </is>
      </c>
      <c r="B553" s="4" t="inlineStr">
        <is>
          <t>https://exclusivebusinesses.com/service-body-van/</t>
        </is>
      </c>
      <c r="C553" s="4" t="inlineStr">
        <is>
          <t>Service Body Van</t>
        </is>
      </c>
      <c r="D553" s="17" t="inlineStr">
        <is>
          <t>Non-geo</t>
        </is>
      </c>
      <c r="E553" s="4" t="inlineStr">
        <is>
          <t>Low quality web directory</t>
        </is>
      </c>
      <c r="F553" s="23" t="inlineStr"/>
      <c r="G553" s="23" t="inlineStr"/>
    </row>
    <row r="554" ht="22.5" customHeight="1">
      <c r="A554" s="4" t="inlineStr">
        <is>
          <t>exhibitbusiness.com</t>
        </is>
      </c>
      <c r="B554" s="4" t="inlineStr">
        <is>
          <t>https://exhibitbusiness.com/how-to-find-the-right-hvac-truck-in-georgia/</t>
        </is>
      </c>
      <c r="C554" s="4" t="inlineStr">
        <is>
          <t>HVAC truck in Georgia</t>
        </is>
      </c>
      <c r="D554" s="17" t="inlineStr">
        <is>
          <t>Georgia</t>
        </is>
      </c>
      <c r="E554" s="4" t="inlineStr">
        <is>
          <t>Low quality web directory</t>
        </is>
      </c>
      <c r="F554" s="23" t="inlineStr"/>
      <c r="G554" s="23" t="inlineStr"/>
    </row>
    <row r="555" ht="22.5" customHeight="1">
      <c r="A555" s="4" t="inlineStr">
        <is>
          <t>exoticlistings.net</t>
        </is>
      </c>
      <c r="B555" s="4" t="inlineStr">
        <is>
          <t>https://exoticlistings.net/detail/28614/dump-truck-bodies.html</t>
        </is>
      </c>
      <c r="C555" s="4" t="inlineStr">
        <is>
          <t>Dump Truck Bodies</t>
        </is>
      </c>
      <c r="D555" s="17" t="inlineStr">
        <is>
          <t>Non-geo</t>
        </is>
      </c>
      <c r="E555" s="4" t="inlineStr">
        <is>
          <t>Low quality web directory</t>
        </is>
      </c>
      <c r="F555" s="23" t="inlineStr"/>
      <c r="G555" s="23" t="inlineStr"/>
    </row>
    <row r="556" ht="22.5" customHeight="1">
      <c r="A556" s="4" t="inlineStr">
        <is>
          <t>expertbusinesslistings.com</t>
        </is>
      </c>
      <c r="B556" s="4" t="inlineStr">
        <is>
          <t>https://expertbusinesslistings.com/landscape-dump-bed/</t>
        </is>
      </c>
      <c r="C556" s="4" t="inlineStr">
        <is>
          <t>Landscape Dump Bed</t>
        </is>
      </c>
      <c r="D556" s="17" t="inlineStr">
        <is>
          <t>Non-geo</t>
        </is>
      </c>
      <c r="E556" s="4" t="inlineStr">
        <is>
          <t>Low quality web directory</t>
        </is>
      </c>
      <c r="F556" s="23" t="inlineStr"/>
      <c r="G556" s="23" t="inlineStr"/>
    </row>
    <row r="557" ht="22.5" customHeight="1">
      <c r="A557" s="4" t="inlineStr">
        <is>
          <t>expertdirectorylistings.com</t>
        </is>
      </c>
      <c r="B557" s="4" t="inlineStr">
        <is>
          <t>https://expertdirectorylistings.com/flatbed-truck-body/</t>
        </is>
      </c>
      <c r="C557" s="4" t="inlineStr">
        <is>
          <t>Flatbed Truck Body</t>
        </is>
      </c>
      <c r="D557" s="17" t="inlineStr">
        <is>
          <t>Non-geo</t>
        </is>
      </c>
      <c r="E557" s="4" t="inlineStr">
        <is>
          <t>Low quality web directory</t>
        </is>
      </c>
      <c r="F557" s="23" t="inlineStr"/>
      <c r="G557" s="23" t="inlineStr"/>
    </row>
    <row r="558" ht="22.5" customHeight="1">
      <c r="A558" s="4" t="inlineStr">
        <is>
          <t>ezaccomodation.com</t>
        </is>
      </c>
      <c r="B558" s="4" t="inlineStr">
        <is>
          <t>https://www.ezaccomodation.com/enhancing-logistics-efficiency-with-platform-truck-bed-in-georgia-varied-terrain/</t>
        </is>
      </c>
      <c r="C558" s="4" t="inlineStr">
        <is>
          <t>platform truck bed in Georgia</t>
        </is>
      </c>
      <c r="D558" s="17" t="inlineStr">
        <is>
          <t>Georgia</t>
        </is>
      </c>
      <c r="E558" s="4" t="inlineStr">
        <is>
          <t>Low quality web directory</t>
        </is>
      </c>
      <c r="F558" s="23" t="inlineStr"/>
      <c r="G558" s="23" t="inlineStr"/>
    </row>
    <row r="559" ht="22.5" customHeight="1">
      <c r="A559" s="4" t="inlineStr">
        <is>
          <t>ezarticles.us</t>
        </is>
      </c>
      <c r="B559" s="4" t="inlineStr">
        <is>
          <t>https://www.ezarticles.us/maximize-fleet-efficiency-with-a-utility-service-body-for-better-job-sites/</t>
        </is>
      </c>
      <c r="C559" s="4" t="inlineStr">
        <is>
          <t>Utility Service Body</t>
        </is>
      </c>
      <c r="D559" s="17" t="inlineStr">
        <is>
          <t>Non-geo</t>
        </is>
      </c>
      <c r="E559" s="4" t="inlineStr">
        <is>
          <t>Guest article or content farm</t>
        </is>
      </c>
      <c r="F559" s="23" t="inlineStr"/>
      <c r="G559" s="23" t="inlineStr"/>
    </row>
    <row r="560" ht="22.5" customHeight="1">
      <c r="A560" s="4" t="inlineStr">
        <is>
          <t>ezeelisting.org</t>
        </is>
      </c>
      <c r="B560" s="4" t="inlineStr">
        <is>
          <t>https://ezeelisting.org/detail/29576/flatbed-dump-body.html</t>
        </is>
      </c>
      <c r="C560" s="4" t="inlineStr">
        <is>
          <t>Flatbed Dump Body</t>
        </is>
      </c>
      <c r="D560" s="17" t="inlineStr">
        <is>
          <t>Non-geo</t>
        </is>
      </c>
      <c r="E560" s="4" t="inlineStr">
        <is>
          <t>Low quality web directory</t>
        </is>
      </c>
      <c r="F560" s="23" t="inlineStr"/>
      <c r="G560" s="23" t="inlineStr"/>
    </row>
    <row r="561" ht="22.5" customHeight="1">
      <c r="A561" s="4" t="inlineStr">
        <is>
          <t>fabuloussites.co</t>
        </is>
      </c>
      <c r="B561" s="4" t="inlineStr">
        <is>
          <t>https://fabuloussites.co/detail/30014/mechanics-truck-body.html</t>
        </is>
      </c>
      <c r="C561" s="4" t="inlineStr">
        <is>
          <t>Mechanics Truck Body</t>
        </is>
      </c>
      <c r="D561" s="17" t="inlineStr">
        <is>
          <t>Non-geo</t>
        </is>
      </c>
      <c r="E561" s="4" t="inlineStr">
        <is>
          <t>Low quality web directory</t>
        </is>
      </c>
      <c r="F561" s="23" t="inlineStr"/>
      <c r="G561" s="23" t="inlineStr"/>
    </row>
    <row r="562" ht="22.5" customHeight="1">
      <c r="A562" s="4" t="inlineStr">
        <is>
          <t>favoritey.net</t>
        </is>
      </c>
      <c r="B562" s="4" t="inlineStr">
        <is>
          <t>https://favoritey.net/detail/28274/roll-off-truck-body-manufacturers-georgia.html</t>
        </is>
      </c>
      <c r="C562" s="4" t="inlineStr">
        <is>
          <t>Roll Off Truck Body Manufacturers Georgia</t>
        </is>
      </c>
      <c r="D562" s="17" t="inlineStr">
        <is>
          <t>Georgia</t>
        </is>
      </c>
      <c r="E562" s="4" t="inlineStr">
        <is>
          <t>Low quality web directory</t>
        </is>
      </c>
      <c r="F562" s="23" t="inlineStr"/>
      <c r="G562" s="23" t="inlineStr"/>
    </row>
    <row r="563" ht="22.5" customHeight="1">
      <c r="A563" s="4" t="inlineStr">
        <is>
          <t>findbiz.info</t>
        </is>
      </c>
      <c r="B563" s="4" t="inlineStr">
        <is>
          <t>https://findbiz.info/ramp-truck-bodies/</t>
        </is>
      </c>
      <c r="C563" s="4" t="inlineStr">
        <is>
          <t>Ramp Truck Bodies</t>
        </is>
      </c>
      <c r="D563" s="17" t="inlineStr">
        <is>
          <t>Non-geo</t>
        </is>
      </c>
      <c r="E563" s="4" t="inlineStr">
        <is>
          <t>Low quality web directory</t>
        </is>
      </c>
      <c r="F563" s="23" t="inlineStr"/>
      <c r="G563" s="23" t="inlineStr"/>
    </row>
    <row r="564" ht="22.5" customHeight="1">
      <c r="A564" s="4" t="inlineStr">
        <is>
          <t>findbusinesses.org</t>
        </is>
      </c>
      <c r="B564" s="4" t="inlineStr">
        <is>
          <t>https://findbusinesses.org/detail/29429/mechanics-truck-body.html</t>
        </is>
      </c>
      <c r="C564" s="4" t="inlineStr">
        <is>
          <t>Mechanics Truck Body</t>
        </is>
      </c>
      <c r="D564" s="17" t="inlineStr">
        <is>
          <t>Non-geo</t>
        </is>
      </c>
      <c r="E564" s="4" t="inlineStr">
        <is>
          <t>Low quality web directory</t>
        </is>
      </c>
      <c r="F564" s="23" t="inlineStr"/>
      <c r="G564" s="23" t="inlineStr"/>
    </row>
    <row r="565" ht="22.5" customHeight="1">
      <c r="A565" s="4" t="inlineStr">
        <is>
          <t>findersdirectory.com</t>
        </is>
      </c>
      <c r="B565" s="4" t="inlineStr">
        <is>
          <t>https://findersdirectory.com/detail/259211/landscape-dump-bed.html</t>
        </is>
      </c>
      <c r="C565" s="4" t="inlineStr">
        <is>
          <t>Landscape Dump Bed</t>
        </is>
      </c>
      <c r="D565" s="17" t="inlineStr">
        <is>
          <t>Non-geo</t>
        </is>
      </c>
      <c r="E565" s="4" t="inlineStr">
        <is>
          <t>Low quality web directory</t>
        </is>
      </c>
      <c r="F565" s="23" t="inlineStr"/>
      <c r="G565" s="23" t="inlineStr"/>
    </row>
    <row r="566" ht="22.5" customHeight="1">
      <c r="A566" s="4" t="inlineStr">
        <is>
          <t>findersdirectory.com</t>
        </is>
      </c>
      <c r="B566" s="4" t="inlineStr">
        <is>
          <t>https://findersdirectory.com/detail/259211/landscape-dump-bed.html</t>
        </is>
      </c>
      <c r="C566" s="4" t="inlineStr">
        <is>
          <t>Visit Website</t>
        </is>
      </c>
      <c r="D566" s="17" t="inlineStr">
        <is>
          <t>Non-geo</t>
        </is>
      </c>
      <c r="E566" s="4" t="inlineStr">
        <is>
          <t>Low quality web directory</t>
        </is>
      </c>
      <c r="F566" s="23" t="inlineStr"/>
      <c r="G566" s="23" t="inlineStr"/>
    </row>
    <row r="567" ht="22.5" customHeight="1">
      <c r="A567" s="4" t="inlineStr">
        <is>
          <t>findingu.org</t>
        </is>
      </c>
      <c r="B567" s="4" t="inlineStr">
        <is>
          <t>https://www.findingu.org/detail/261648/dovetail-truck-flatbed.html</t>
        </is>
      </c>
      <c r="C567" s="4" t="inlineStr">
        <is>
          <t>Dovetail Truck Flatbed</t>
        </is>
      </c>
      <c r="D567" s="17" t="inlineStr">
        <is>
          <t>Non-geo</t>
        </is>
      </c>
      <c r="E567" s="4" t="inlineStr">
        <is>
          <t>Low quality web directory</t>
        </is>
      </c>
      <c r="F567" s="23" t="inlineStr"/>
      <c r="G567" s="23" t="inlineStr"/>
    </row>
    <row r="568" ht="22.5" customHeight="1">
      <c r="A568" s="4" t="inlineStr">
        <is>
          <t>findingu.org</t>
        </is>
      </c>
      <c r="B568" s="4" t="inlineStr">
        <is>
          <t>https://www.findingu.org/detail/261648/dovetail-truck-flatbed.html</t>
        </is>
      </c>
      <c r="C568" s="4" t="inlineStr">
        <is>
          <t>Visit Website</t>
        </is>
      </c>
      <c r="D568" s="17" t="inlineStr">
        <is>
          <t>Non-geo</t>
        </is>
      </c>
      <c r="E568" s="4" t="inlineStr">
        <is>
          <t>Low quality web directory</t>
        </is>
      </c>
      <c r="F568" s="23" t="inlineStr"/>
      <c r="G568" s="23" t="inlineStr"/>
    </row>
    <row r="569" ht="22.5" customHeight="1">
      <c r="A569" s="4" t="inlineStr">
        <is>
          <t>findzy.net</t>
        </is>
      </c>
      <c r="B569" s="4" t="inlineStr">
        <is>
          <t>https://findzy.net/detail/28967/traffic-control-truck.html</t>
        </is>
      </c>
      <c r="C569" s="4" t="inlineStr">
        <is>
          <t>Traffic Control Truck</t>
        </is>
      </c>
      <c r="D569" s="17" t="inlineStr">
        <is>
          <t>Non-geo</t>
        </is>
      </c>
      <c r="E569" s="4" t="inlineStr">
        <is>
          <t>Low quality web directory</t>
        </is>
      </c>
      <c r="F569" s="23" t="inlineStr"/>
      <c r="G569" s="23" t="inlineStr"/>
    </row>
    <row r="570" ht="22.5" customHeight="1">
      <c r="A570" s="4" t="inlineStr">
        <is>
          <t>finestbusinesslistings.com</t>
        </is>
      </c>
      <c r="B570" s="4" t="inlineStr">
        <is>
          <t>https://finestbusinesslistings.com/truck-service-bodies-georgia/</t>
        </is>
      </c>
      <c r="C570" s="4" t="inlineStr">
        <is>
          <t>Truck Service Bodies Georgia</t>
        </is>
      </c>
      <c r="D570" s="17" t="inlineStr">
        <is>
          <t>Georgia</t>
        </is>
      </c>
      <c r="E570" s="4" t="inlineStr">
        <is>
          <t>Low quality web directory</t>
        </is>
      </c>
      <c r="F570" s="23" t="inlineStr"/>
      <c r="G570" s="23" t="inlineStr"/>
    </row>
    <row r="571" ht="22.5" customHeight="1">
      <c r="A571" s="4" t="inlineStr">
        <is>
          <t>forever-biz.com</t>
        </is>
      </c>
      <c r="B571" s="4" t="inlineStr">
        <is>
          <t>https://forever-biz.com/detail/28714/heavy-duty-truck-beds-georgia.html</t>
        </is>
      </c>
      <c r="C571" s="4" t="inlineStr">
        <is>
          <t>Heavy Duty Truck Beds Georgia</t>
        </is>
      </c>
      <c r="D571" s="17" t="inlineStr">
        <is>
          <t>Georgia</t>
        </is>
      </c>
      <c r="E571" s="4" t="inlineStr">
        <is>
          <t>Low quality web directory</t>
        </is>
      </c>
      <c r="F571" s="23" t="inlineStr"/>
      <c r="G571" s="23" t="inlineStr"/>
    </row>
    <row r="572" ht="22.5" customHeight="1">
      <c r="A572" s="4" t="inlineStr">
        <is>
          <t>getbestspots.com</t>
        </is>
      </c>
      <c r="B572" s="4" t="inlineStr">
        <is>
          <t>https://www.getbestspots.com/detail/43592/roll-off-bodies.html</t>
        </is>
      </c>
      <c r="C572" s="4" t="inlineStr">
        <is>
          <t>Roll Off Bodies</t>
        </is>
      </c>
      <c r="D572" s="17" t="inlineStr">
        <is>
          <t>Non-geo</t>
        </is>
      </c>
      <c r="E572" s="4" t="inlineStr">
        <is>
          <t>Low quality web directory</t>
        </is>
      </c>
      <c r="F572" s="23" t="inlineStr"/>
      <c r="G572" s="23" t="inlineStr"/>
    </row>
    <row r="573" ht="22.5" customHeight="1">
      <c r="A573" s="4" t="inlineStr">
        <is>
          <t>getbestspots.com</t>
        </is>
      </c>
      <c r="B573" s="4" t="inlineStr">
        <is>
          <t>https://www.getbestspots.com/detail/43592/roll-off-bodies.html</t>
        </is>
      </c>
      <c r="C573" s="4" t="inlineStr">
        <is>
          <t>kandkmfg.com</t>
        </is>
      </c>
      <c r="D573" s="17" t="inlineStr">
        <is>
          <t>Non-geo</t>
        </is>
      </c>
      <c r="E573" s="4" t="inlineStr">
        <is>
          <t>Low quality web directory</t>
        </is>
      </c>
      <c r="F573" s="23" t="inlineStr"/>
      <c r="G573" s="23" t="inlineStr"/>
    </row>
    <row r="574" ht="22.5" customHeight="1">
      <c r="A574" s="4" t="inlineStr">
        <is>
          <t>getlistedahead.com</t>
        </is>
      </c>
      <c r="B574" s="4" t="inlineStr">
        <is>
          <t>https://getlistedahead.com/detail/28186/high-side-dump-trailer-georgia.html</t>
        </is>
      </c>
      <c r="C574" s="4" t="inlineStr">
        <is>
          <t>High Side Dump Trailer Georgia</t>
        </is>
      </c>
      <c r="D574" s="17" t="inlineStr">
        <is>
          <t>Georgia</t>
        </is>
      </c>
      <c r="E574" s="4" t="inlineStr">
        <is>
          <t>Low quality web directory</t>
        </is>
      </c>
      <c r="F574" s="23" t="inlineStr"/>
      <c r="G574" s="23" t="inlineStr"/>
    </row>
    <row r="575" ht="22.5" customHeight="1">
      <c r="A575" s="4" t="inlineStr">
        <is>
          <t>getlistedinc.com</t>
        </is>
      </c>
      <c r="B575" s="4" t="inlineStr">
        <is>
          <t>https://getlistedinc.com/contractor-bed-trucks-georgia/</t>
        </is>
      </c>
      <c r="C575" s="4" t="inlineStr">
        <is>
          <t>Contractor Bed Trucks Georgia</t>
        </is>
      </c>
      <c r="D575" s="17" t="inlineStr">
        <is>
          <t>Georgia</t>
        </is>
      </c>
      <c r="E575" s="4" t="inlineStr">
        <is>
          <t>Low quality web directory</t>
        </is>
      </c>
      <c r="F575" s="23" t="inlineStr"/>
      <c r="G575" s="23" t="inlineStr"/>
    </row>
    <row r="576" ht="22.5" customHeight="1">
      <c r="A576" s="4" t="inlineStr">
        <is>
          <t>getmetotop.com</t>
        </is>
      </c>
      <c r="B576" s="4" t="inlineStr">
        <is>
          <t>https://www.getmetotop.com/detail/267211/custom-powder-coating-services.html</t>
        </is>
      </c>
      <c r="C576" s="4" t="inlineStr">
        <is>
          <t>Custom Powder Coating Services</t>
        </is>
      </c>
      <c r="D576" s="17" t="inlineStr">
        <is>
          <t>Non-geo</t>
        </is>
      </c>
      <c r="E576" s="4" t="inlineStr">
        <is>
          <t>Low quality web directory</t>
        </is>
      </c>
      <c r="F576" s="23" t="inlineStr"/>
      <c r="G576" s="23" t="inlineStr"/>
    </row>
    <row r="577" ht="22.5" customHeight="1">
      <c r="A577" s="4" t="inlineStr">
        <is>
          <t>getmetotop.com</t>
        </is>
      </c>
      <c r="B577" s="4" t="inlineStr">
        <is>
          <t>https://www.getmetotop.com/detail/267211/custom-powder-coating-services.html</t>
        </is>
      </c>
      <c r="C577" s="4" t="inlineStr">
        <is>
          <t>kandkmfg.com</t>
        </is>
      </c>
      <c r="D577" s="17" t="inlineStr">
        <is>
          <t>Non-geo</t>
        </is>
      </c>
      <c r="E577" s="4" t="inlineStr">
        <is>
          <t>Low quality web directory</t>
        </is>
      </c>
      <c r="F577" s="23" t="inlineStr"/>
      <c r="G577" s="23" t="inlineStr"/>
    </row>
    <row r="578" ht="22.5" customHeight="1">
      <c r="A578" s="4" t="inlineStr">
        <is>
          <t>getzzby.com</t>
        </is>
      </c>
      <c r="B578" s="4" t="inlineStr">
        <is>
          <t>https://getzzby.com/custom-powder-coating-services/</t>
        </is>
      </c>
      <c r="C578" s="4" t="inlineStr">
        <is>
          <t>Custom Powder Coating Services</t>
        </is>
      </c>
      <c r="D578" s="17" t="inlineStr">
        <is>
          <t>Non-geo</t>
        </is>
      </c>
      <c r="E578" s="4" t="inlineStr">
        <is>
          <t>Low quality web directory</t>
        </is>
      </c>
      <c r="F578" s="23" t="inlineStr"/>
      <c r="G578" s="23" t="inlineStr"/>
    </row>
    <row r="579" ht="22.5" customHeight="1">
      <c r="A579" s="4" t="inlineStr">
        <is>
          <t>gimpsy.biz</t>
        </is>
      </c>
      <c r="B579" s="4" t="inlineStr">
        <is>
          <t>https://www.gimpsy.biz/detail/262431/dovetail-bed-truck.html</t>
        </is>
      </c>
      <c r="C579" s="4" t="inlineStr">
        <is>
          <t>Dovetail Bed Truck</t>
        </is>
      </c>
      <c r="D579" s="17" t="inlineStr">
        <is>
          <t>Non-geo</t>
        </is>
      </c>
      <c r="E579" s="4" t="inlineStr">
        <is>
          <t>Low quality web directory</t>
        </is>
      </c>
      <c r="F579" s="23" t="inlineStr"/>
      <c r="G579" s="23" t="inlineStr"/>
    </row>
    <row r="580" ht="22.5" customHeight="1">
      <c r="A580" s="4" t="inlineStr">
        <is>
          <t>gimpsy.biz</t>
        </is>
      </c>
      <c r="B580" s="4" t="inlineStr">
        <is>
          <t>https://www.gimpsy.biz/detail/262431/dovetail-bed-truck.html</t>
        </is>
      </c>
      <c r="C580" s="4" t="inlineStr">
        <is>
          <t>Visit Website</t>
        </is>
      </c>
      <c r="D580" s="17" t="inlineStr">
        <is>
          <t>Non-geo</t>
        </is>
      </c>
      <c r="E580" s="4" t="inlineStr">
        <is>
          <t>Low quality web directory</t>
        </is>
      </c>
      <c r="F580" s="23" t="inlineStr"/>
      <c r="G580" s="23" t="inlineStr"/>
    </row>
    <row r="581" ht="22.5" customHeight="1">
      <c r="A581" s="4" t="inlineStr">
        <is>
          <t>globallistinghub.com</t>
        </is>
      </c>
      <c r="B581" s="4" t="inlineStr">
        <is>
          <t>https://globallistinghub.com/detail/29460/landscape-dump-bed.html</t>
        </is>
      </c>
      <c r="C581" s="4" t="inlineStr">
        <is>
          <t>Landscape Dump Bed</t>
        </is>
      </c>
      <c r="D581" s="17" t="inlineStr">
        <is>
          <t>Non-geo</t>
        </is>
      </c>
      <c r="E581" s="4" t="inlineStr">
        <is>
          <t>Low quality web directory</t>
        </is>
      </c>
      <c r="F581" s="23" t="inlineStr"/>
      <c r="G581" s="23" t="inlineStr"/>
    </row>
    <row r="582" ht="22.5" customHeight="1">
      <c r="A582" s="4" t="inlineStr">
        <is>
          <t>globalweb.co</t>
        </is>
      </c>
      <c r="B582" s="4" t="inlineStr">
        <is>
          <t>https://www.globalweb.co/detail/37763/custom-utility-truck-beds.html</t>
        </is>
      </c>
      <c r="C582" s="4" t="inlineStr">
        <is>
          <t>Custom Utility Truck Beds</t>
        </is>
      </c>
      <c r="D582" s="17" t="inlineStr">
        <is>
          <t>Non-geo</t>
        </is>
      </c>
      <c r="E582" s="4" t="inlineStr">
        <is>
          <t>Low quality web directory</t>
        </is>
      </c>
      <c r="F582" s="23" t="inlineStr"/>
      <c r="G582" s="23" t="inlineStr"/>
    </row>
    <row r="583" ht="22.5" customHeight="1">
      <c r="A583" s="4" t="inlineStr">
        <is>
          <t>globalweb.co</t>
        </is>
      </c>
      <c r="B583" s="4" t="inlineStr">
        <is>
          <t>https://www.globalweb.co/detail/37763/custom-utility-truck-beds.html</t>
        </is>
      </c>
      <c r="C583" s="4" t="inlineStr">
        <is>
          <t>kandkmfg.com</t>
        </is>
      </c>
      <c r="D583" s="17" t="inlineStr">
        <is>
          <t>Non-geo</t>
        </is>
      </c>
      <c r="E583" s="4" t="inlineStr">
        <is>
          <t>Low quality web directory</t>
        </is>
      </c>
      <c r="F583" s="23" t="inlineStr"/>
      <c r="G583" s="23" t="inlineStr"/>
    </row>
    <row r="584" ht="22.5" customHeight="1">
      <c r="A584" s="4" t="inlineStr">
        <is>
          <t>globleweblist.com</t>
        </is>
      </c>
      <c r="B584" s="4" t="inlineStr">
        <is>
          <t>https://globleweblist.com/the-role-of-hvac-trucks-in-georgia/</t>
        </is>
      </c>
      <c r="C584" s="4" t="inlineStr">
        <is>
          <t>HVAC truck in Georgia</t>
        </is>
      </c>
      <c r="D584" s="17" t="inlineStr">
        <is>
          <t>Georgia</t>
        </is>
      </c>
      <c r="E584" s="4" t="inlineStr">
        <is>
          <t>Low quality web directory</t>
        </is>
      </c>
      <c r="F584" s="23" t="inlineStr"/>
      <c r="G584" s="23" t="inlineStr"/>
    </row>
    <row r="585" ht="22.5" customHeight="1">
      <c r="A585" s="4" t="inlineStr">
        <is>
          <t>globleweblist.com</t>
        </is>
      </c>
      <c r="B585" s="4" t="inlineStr">
        <is>
          <t>https://globleweblist.com/efficiency-and-durability-with-heavy-duty-service-truck-bodies-for-demanding-american-worksites/</t>
        </is>
      </c>
      <c r="C585" s="4" t="inlineStr">
        <is>
          <t>Heavy Duty Service Truck Bodies</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https://globleweblist.com/increase-hauling-efficiency-with-a-chipper-dump-body-designed-for-versatile-landscape-jobs/</t>
        </is>
      </c>
      <c r="C586" s="4" t="inlineStr">
        <is>
          <t>chipper dump body</t>
        </is>
      </c>
      <c r="D586" s="17" t="inlineStr">
        <is>
          <t>Non-geo</t>
        </is>
      </c>
      <c r="E586" s="4" t="inlineStr">
        <is>
          <t>Low quality web directory</t>
        </is>
      </c>
      <c r="F586" s="23" t="inlineStr"/>
      <c r="G586" s="23" t="inlineStr"/>
    </row>
    <row r="587" ht="22.5" customHeight="1">
      <c r="A587" s="4" t="inlineStr">
        <is>
          <t>go-articles.com</t>
        </is>
      </c>
      <c r="B587" s="4" t="inlineStr">
        <is>
          <t>https://www.go-articles.com/finding-the-best-utility-hauler-truck-beds-in-georgia/</t>
        </is>
      </c>
      <c r="C587" s="4" t="inlineStr">
        <is>
          <t>utility hauler truck beds in Georgia</t>
        </is>
      </c>
      <c r="D587" s="17" t="inlineStr">
        <is>
          <t>Georgia</t>
        </is>
      </c>
      <c r="E587" s="4" t="inlineStr">
        <is>
          <t>Guest article or content farm</t>
        </is>
      </c>
      <c r="F587" s="23" t="inlineStr"/>
      <c r="G587" s="23" t="inlineStr"/>
    </row>
    <row r="588" ht="22.5" customHeight="1">
      <c r="A588" s="4" t="inlineStr">
        <is>
          <t>go1800business.com</t>
        </is>
      </c>
      <c r="B588" s="4" t="inlineStr">
        <is>
          <t>https://go1800business.com/detail/29756/heavy-duty-service-body.html</t>
        </is>
      </c>
      <c r="C588" s="4" t="inlineStr">
        <is>
          <t>Heavy Duty Service Body</t>
        </is>
      </c>
      <c r="D588" s="17" t="inlineStr">
        <is>
          <t>Non-geo</t>
        </is>
      </c>
      <c r="E588" s="4" t="inlineStr">
        <is>
          <t>Low quality web directory</t>
        </is>
      </c>
      <c r="F588" s="23" t="inlineStr"/>
      <c r="G588" s="23" t="inlineStr"/>
    </row>
    <row r="589" ht="22.5" customHeight="1">
      <c r="A589" s="4" t="inlineStr">
        <is>
          <t>godigitalbusinesshub.com</t>
        </is>
      </c>
      <c r="B589" s="4" t="inlineStr">
        <is>
          <t>https://godigitalbusinesshub.com/detail/29884/ramp-truck-body.html</t>
        </is>
      </c>
      <c r="C589" s="4" t="inlineStr">
        <is>
          <t>Ramp Truck Body</t>
        </is>
      </c>
      <c r="D589" s="17" t="inlineStr">
        <is>
          <t>Non-geo</t>
        </is>
      </c>
      <c r="E589" s="4" t="inlineStr">
        <is>
          <t>Low quality web directory</t>
        </is>
      </c>
      <c r="F589" s="23" t="inlineStr"/>
      <c r="G589" s="23" t="inlineStr"/>
    </row>
    <row r="590" ht="22.5" customHeight="1">
      <c r="A590" s="4" t="inlineStr">
        <is>
          <t>gosites.biz</t>
        </is>
      </c>
      <c r="B590" s="4" t="inlineStr">
        <is>
          <t>https://gosites.biz/detail/37207/custom-powder-coating-services.html</t>
        </is>
      </c>
      <c r="C590" s="4" t="inlineStr">
        <is>
          <t>Custom Powder Coating Services</t>
        </is>
      </c>
      <c r="D590" s="17" t="inlineStr">
        <is>
          <t>Non-geo</t>
        </is>
      </c>
      <c r="E590" s="4" t="inlineStr">
        <is>
          <t>Low quality web directory</t>
        </is>
      </c>
      <c r="F590" s="23" t="inlineStr"/>
      <c r="G590" s="23" t="inlineStr"/>
    </row>
    <row r="591" ht="22.5" customHeight="1">
      <c r="A591" s="4" t="inlineStr">
        <is>
          <t>gotobusiness.co</t>
        </is>
      </c>
      <c r="B591" s="4" t="inlineStr">
        <is>
          <t>https://gotobusiness.co/detail/28512/roll-off-truck-body-manufacturers-georgia.html</t>
        </is>
      </c>
      <c r="C591" s="4" t="inlineStr">
        <is>
          <t>Roll Off Truck Body Manufacturers Georgia</t>
        </is>
      </c>
      <c r="D591" s="17" t="inlineStr">
        <is>
          <t>Georgia</t>
        </is>
      </c>
      <c r="E591" s="4" t="inlineStr">
        <is>
          <t>Low quality web directory</t>
        </is>
      </c>
      <c r="F591" s="23" t="inlineStr"/>
      <c r="G591" s="23" t="inlineStr"/>
    </row>
    <row r="592" ht="22.5" customHeight="1">
      <c r="A592" s="4" t="inlineStr">
        <is>
          <t>gotozip.org</t>
        </is>
      </c>
      <c r="B592" s="4" t="inlineStr">
        <is>
          <t>https://gotozip.org/detail/28478/dovetail-landscape-body-georgia.html</t>
        </is>
      </c>
      <c r="C592" s="4" t="inlineStr">
        <is>
          <t>Dovetail Landscape Body Georgia</t>
        </is>
      </c>
      <c r="D592" s="17" t="inlineStr">
        <is>
          <t>Georgia</t>
        </is>
      </c>
      <c r="E592" s="4" t="inlineStr">
        <is>
          <t>Low quality web directory</t>
        </is>
      </c>
      <c r="F592" s="23" t="inlineStr"/>
      <c r="G592" s="23" t="inlineStr"/>
    </row>
    <row r="593" ht="22.5" customHeight="1">
      <c r="A593" s="4" t="inlineStr">
        <is>
          <t>greatestbusinesslistings.com</t>
        </is>
      </c>
      <c r="B593" s="4" t="inlineStr">
        <is>
          <t>https://greatestbusinesslistings.com/service-body-with-gooseneck-georgia/</t>
        </is>
      </c>
      <c r="C593" s="4" t="inlineStr">
        <is>
          <t>Service Body With Gooseneck Georgia</t>
        </is>
      </c>
      <c r="D593" s="17" t="inlineStr">
        <is>
          <t>Georgia</t>
        </is>
      </c>
      <c r="E593" s="4" t="inlineStr">
        <is>
          <t>Low quality web directory</t>
        </is>
      </c>
      <c r="F593" s="23" t="inlineStr"/>
      <c r="G593" s="23" t="inlineStr"/>
    </row>
    <row r="594" ht="22.5" customHeight="1">
      <c r="A594" s="4" t="inlineStr">
        <is>
          <t>greathub.org</t>
        </is>
      </c>
      <c r="B594" s="4" t="inlineStr">
        <is>
          <t>https://greathub.org/detail/28910/dump-beds-for-1-ton-trucks-georgia.html</t>
        </is>
      </c>
      <c r="C594" s="4" t="inlineStr">
        <is>
          <t>Dump Beds For 1 Ton Trucks Georgia</t>
        </is>
      </c>
      <c r="D594" s="17" t="inlineStr">
        <is>
          <t>Georgia</t>
        </is>
      </c>
      <c r="E594" s="4" t="inlineStr">
        <is>
          <t>Low quality web directory</t>
        </is>
      </c>
      <c r="F594" s="23" t="inlineStr"/>
      <c r="G594" s="23" t="inlineStr"/>
    </row>
    <row r="595" ht="22.5" customHeight="1">
      <c r="A595" s="4" t="inlineStr">
        <is>
          <t>greensites.biz</t>
        </is>
      </c>
      <c r="B595" s="4" t="inlineStr">
        <is>
          <t>https://www.greensites.biz/detail/261650/custom-utility-truck-beds.html</t>
        </is>
      </c>
      <c r="C595" s="4" t="inlineStr">
        <is>
          <t>Custom Utility Truck Beds</t>
        </is>
      </c>
      <c r="D595" s="17" t="inlineStr">
        <is>
          <t>Non-geo</t>
        </is>
      </c>
      <c r="E595" s="4" t="inlineStr">
        <is>
          <t>Low quality web directory</t>
        </is>
      </c>
      <c r="F595" s="23" t="inlineStr"/>
      <c r="G595" s="23" t="inlineStr"/>
    </row>
    <row r="596" ht="22.5" customHeight="1">
      <c r="A596" s="4" t="inlineStr">
        <is>
          <t>greensites.biz</t>
        </is>
      </c>
      <c r="B596" s="4" t="inlineStr">
        <is>
          <t>https://www.greensites.biz/detail/261650/custom-utility-truck-beds.html</t>
        </is>
      </c>
      <c r="C596" s="4" t="inlineStr">
        <is>
          <t>Visit Website</t>
        </is>
      </c>
      <c r="D596" s="17" t="inlineStr">
        <is>
          <t>Non-geo</t>
        </is>
      </c>
      <c r="E596" s="4" t="inlineStr">
        <is>
          <t>Low quality web directory</t>
        </is>
      </c>
      <c r="F596" s="23" t="inlineStr"/>
      <c r="G596" s="23" t="inlineStr"/>
    </row>
    <row r="597" ht="22.5" customHeight="1">
      <c r="A597" s="4" t="inlineStr">
        <is>
          <t>highratedbusiness.com</t>
        </is>
      </c>
      <c r="B597" s="4" t="inlineStr">
        <is>
          <t>https://highratedbusiness.com/detail/29212/heavy-duty-platform-truck.html</t>
        </is>
      </c>
      <c r="C597" s="4" t="inlineStr">
        <is>
          <t>Heavy Duty Platform Truck</t>
        </is>
      </c>
      <c r="D597" s="17" t="inlineStr">
        <is>
          <t>Non-geo</t>
        </is>
      </c>
      <c r="E597" s="4" t="inlineStr">
        <is>
          <t>Low quality web directory</t>
        </is>
      </c>
      <c r="F597" s="23" t="inlineStr"/>
      <c r="G597" s="23" t="inlineStr"/>
    </row>
    <row r="598" ht="22.5" customHeight="1">
      <c r="A598" s="4" t="inlineStr">
        <is>
          <t>hipnsocial.com</t>
        </is>
      </c>
      <c r="B598" s="4" t="inlineStr">
        <is>
          <t>https://hipnsocial.com/post/160522-boost-efficiency-equip-your-trucks-with-our-premium-chipper-bodies/</t>
        </is>
      </c>
      <c r="C598" s="4" t="inlineStr">
        <is>
          <t>Boost Efficiency: Equip Your Trucks with Our Premium Chipper Bodies!</t>
        </is>
      </c>
      <c r="D598" s="17" t="inlineStr">
        <is>
          <t>Non-geo</t>
        </is>
      </c>
      <c r="E598" s="4" t="inlineStr">
        <is>
          <t>Social bookmarking site</t>
        </is>
      </c>
      <c r="F598" s="23" t="inlineStr"/>
      <c r="G598" s="23" t="inlineStr"/>
    </row>
    <row r="599" ht="22.5" customHeight="1">
      <c r="A599" s="4" t="inlineStr">
        <is>
          <t>hipnsocial.com</t>
        </is>
      </c>
      <c r="B599" s="4" t="inlineStr">
        <is>
          <t>https://hipnsocial.com/post/155961-max-efficiency-advanced-dump-truck-bodies/</t>
        </is>
      </c>
      <c r="C599" s="4" t="inlineStr">
        <is>
          <t>Max Efficiency: Advanced Dump Truck Bodies</t>
        </is>
      </c>
      <c r="D599" s="17" t="inlineStr">
        <is>
          <t>Non-geo</t>
        </is>
      </c>
      <c r="E599" s="4" t="inlineStr">
        <is>
          <t>Social bookmarking site</t>
        </is>
      </c>
      <c r="F599" s="23" t="inlineStr"/>
      <c r="G599" s="23" t="inlineStr"/>
    </row>
    <row r="600" ht="22.5" customHeight="1">
      <c r="A600" s="4" t="inlineStr">
        <is>
          <t>hipnsocial.com</t>
        </is>
      </c>
      <c r="B600" s="4" t="inlineStr">
        <is>
          <t>https://hipnsocial.com/post/154069-max-strength-max-efficiency-heavy-duty-service-bodies/</t>
        </is>
      </c>
      <c r="C600" s="4" t="inlineStr">
        <is>
          <t>Max Strength, Max Efficiency: Heavy Duty Service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https://hipnsocial.com/post/150954-transform-your-fleet-premier-truck-platform-bodies/</t>
        </is>
      </c>
      <c r="C601" s="4" t="inlineStr">
        <is>
          <t>Transform Your Fleet: Premier Truck Platform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https://hipnsocial.com/post/159453-upgrade-your-fleet-explore-our-landscaping-truck-bed-options/</t>
        </is>
      </c>
      <c r="C602" s="4" t="inlineStr">
        <is>
          <t>Upgrade Your Fleet: Explore Our Landscaping Truck Bed Options!</t>
        </is>
      </c>
      <c r="D602" s="17" t="inlineStr">
        <is>
          <t>Non-geo</t>
        </is>
      </c>
      <c r="E602" s="4" t="inlineStr">
        <is>
          <t>Social bookmarking site</t>
        </is>
      </c>
      <c r="F602" s="23" t="inlineStr"/>
      <c r="G602" s="23" t="inlineStr"/>
    </row>
    <row r="603" ht="22.5" customHeight="1">
      <c r="A603" s="4" t="inlineStr">
        <is>
          <t>hipnsocial.com</t>
        </is>
      </c>
      <c r="B603" s="4" t="inlineStr">
        <is>
          <t>https://hipnsocial.com/post/157769-upgrade-your-workhorse-contractor-truck-bodies-await/</t>
        </is>
      </c>
      <c r="C603" s="4" t="inlineStr">
        <is>
          <t>Upgrade Your Workhorse: Contractor Truck Bodies Await!</t>
        </is>
      </c>
      <c r="D603" s="17" t="inlineStr">
        <is>
          <t>Non-geo</t>
        </is>
      </c>
      <c r="E603" s="4" t="inlineStr">
        <is>
          <t>Social bookmarking site</t>
        </is>
      </c>
      <c r="F603" s="23" t="inlineStr"/>
      <c r="G603" s="23" t="inlineStr"/>
    </row>
    <row r="604" ht="22.5" customHeight="1">
      <c r="A604" s="4" t="inlineStr">
        <is>
          <t>honestdir.com</t>
        </is>
      </c>
      <c r="B604" s="4" t="inlineStr">
        <is>
          <t>https://honestdir.com/detail/28502/traffic-control-truck.html</t>
        </is>
      </c>
      <c r="C604" s="4" t="inlineStr">
        <is>
          <t>Traffic Control Truck</t>
        </is>
      </c>
      <c r="D604" s="17" t="inlineStr">
        <is>
          <t>Non-geo</t>
        </is>
      </c>
      <c r="E604" s="4" t="inlineStr">
        <is>
          <t>Low quality web directory</t>
        </is>
      </c>
      <c r="F604" s="23" t="inlineStr"/>
      <c r="G604" s="23" t="inlineStr"/>
    </row>
    <row r="605" ht="22.5" customHeight="1">
      <c r="A605" s="4" t="inlineStr">
        <is>
          <t>hotcatalogues.com</t>
        </is>
      </c>
      <c r="B605" s="4" t="inlineStr">
        <is>
          <t>https://hotcatalogues.com/contractor-truck-bodies/</t>
        </is>
      </c>
      <c r="C605" s="4" t="inlineStr">
        <is>
          <t>Contractor Truck Bodies</t>
        </is>
      </c>
      <c r="D605" s="17" t="inlineStr">
        <is>
          <t>Non-geo</t>
        </is>
      </c>
      <c r="E605" s="4" t="inlineStr">
        <is>
          <t>Low quality web directory</t>
        </is>
      </c>
      <c r="F605" s="23" t="inlineStr"/>
      <c r="G605" s="23" t="inlineStr"/>
    </row>
    <row r="606" ht="22.5" customHeight="1">
      <c r="A606" s="4" t="inlineStr">
        <is>
          <t>hotpages.co</t>
        </is>
      </c>
      <c r="B606" s="4" t="inlineStr">
        <is>
          <t>https://hotpages.co/contractors-truck-georgia/</t>
        </is>
      </c>
      <c r="C606" s="4" t="inlineStr">
        <is>
          <t>Contractors Truck Georgia</t>
        </is>
      </c>
      <c r="D606" s="17" t="inlineStr">
        <is>
          <t>Georgia</t>
        </is>
      </c>
      <c r="E606" s="4" t="inlineStr">
        <is>
          <t>Low quality web directory</t>
        </is>
      </c>
      <c r="F606" s="23" t="inlineStr"/>
      <c r="G606" s="23" t="inlineStr"/>
    </row>
    <row r="607" ht="22.5" customHeight="1">
      <c r="A607" s="4" t="inlineStr">
        <is>
          <t>hotsearchengine.org</t>
        </is>
      </c>
      <c r="B607" s="4" t="inlineStr">
        <is>
          <t>https://hotsearchengine.org/boost-your-fleet-efficiency-service-body-with-gooseneck-benefits/</t>
        </is>
      </c>
      <c r="C607" s="4" t="inlineStr">
        <is>
          <t>Service Body with Gooseneck</t>
        </is>
      </c>
      <c r="D607" s="17" t="inlineStr">
        <is>
          <t>Non-geo</t>
        </is>
      </c>
      <c r="E607" s="4" t="inlineStr">
        <is>
          <t>Low quality web directory</t>
        </is>
      </c>
      <c r="F607" s="23" t="inlineStr"/>
      <c r="G607" s="23" t="inlineStr"/>
    </row>
    <row r="608" ht="22.5" customHeight="1">
      <c r="A608" s="4" t="inlineStr">
        <is>
          <t>hotsearchengine.org</t>
        </is>
      </c>
      <c r="B608" s="4" t="inlineStr">
        <is>
          <t>https://hotsearchengine.org/discover-the-top-landscaping-truck-bed-in-georgia-enhance-your-business-efficiency/</t>
        </is>
      </c>
      <c r="C608" s="4" t="inlineStr">
        <is>
          <t>landscaping truck bed in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https://hotsearchengine.org/when-you-need-the-perfect-service-body-truck-in-georgia-the-right-manufacturing-company-is-a-must/</t>
        </is>
      </c>
      <c r="C609" s="4" t="inlineStr">
        <is>
          <t>service body truck in Georgia</t>
        </is>
      </c>
      <c r="D609" s="17" t="inlineStr">
        <is>
          <t>Georgia</t>
        </is>
      </c>
      <c r="E609" s="4" t="inlineStr">
        <is>
          <t>Low quality web directory</t>
        </is>
      </c>
      <c r="F609" s="23" t="inlineStr"/>
      <c r="G609" s="23" t="inlineStr"/>
    </row>
    <row r="610" ht="22.5" customHeight="1">
      <c r="A610" s="4" t="inlineStr">
        <is>
          <t>hotvsnot.ws</t>
        </is>
      </c>
      <c r="B610" s="4" t="inlineStr">
        <is>
          <t>https://www.hotvsnot.ws/detail/261025/work-truck-with-utility-bed.html</t>
        </is>
      </c>
      <c r="C610" s="4" t="inlineStr">
        <is>
          <t>Visit Website</t>
        </is>
      </c>
      <c r="D610" s="17" t="inlineStr">
        <is>
          <t>Non-geo</t>
        </is>
      </c>
      <c r="E610" s="4" t="inlineStr">
        <is>
          <t>Low quality web directory</t>
        </is>
      </c>
      <c r="F610" s="23" t="inlineStr"/>
      <c r="G610" s="23" t="inlineStr"/>
    </row>
    <row r="611" ht="22.5" customHeight="1">
      <c r="A611" s="4" t="inlineStr">
        <is>
          <t>hotvsnot.ws</t>
        </is>
      </c>
      <c r="B611" s="4" t="inlineStr">
        <is>
          <t>https://www.hotvsnot.ws/detail/261025/work-truck-with-utility-bed.html</t>
        </is>
      </c>
      <c r="C611" s="4" t="inlineStr">
        <is>
          <t>Work Truck With Utility Bed</t>
        </is>
      </c>
      <c r="D611" s="17" t="inlineStr">
        <is>
          <t>Non-geo</t>
        </is>
      </c>
      <c r="E611" s="4" t="inlineStr">
        <is>
          <t>Low quality web directory</t>
        </is>
      </c>
      <c r="F611" s="23" t="inlineStr"/>
      <c r="G611" s="23" t="inlineStr"/>
    </row>
    <row r="612" ht="22.5" customHeight="1">
      <c r="A612" s="4" t="inlineStr">
        <is>
          <t>howsthat.org</t>
        </is>
      </c>
      <c r="B612" s="4" t="inlineStr">
        <is>
          <t>https://www.howsthat.org/detail/262713/roll-off-bodies.html</t>
        </is>
      </c>
      <c r="C612" s="4" t="inlineStr">
        <is>
          <t>Roll Off Bodies</t>
        </is>
      </c>
      <c r="D612" s="17" t="inlineStr">
        <is>
          <t>Non-geo</t>
        </is>
      </c>
      <c r="E612" s="4" t="inlineStr">
        <is>
          <t>Low quality web directory</t>
        </is>
      </c>
      <c r="F612" s="23" t="inlineStr"/>
      <c r="G612" s="23" t="inlineStr"/>
    </row>
    <row r="613" ht="22.5" customHeight="1">
      <c r="A613" s="4" t="inlineStr">
        <is>
          <t>howsthat.org</t>
        </is>
      </c>
      <c r="B613" s="4" t="inlineStr">
        <is>
          <t>https://www.howsthat.org/detail/262713/roll-off-bodies.html</t>
        </is>
      </c>
      <c r="C613" s="4" t="inlineStr">
        <is>
          <t>Visit Website</t>
        </is>
      </c>
      <c r="D613" s="17" t="inlineStr">
        <is>
          <t>Non-geo</t>
        </is>
      </c>
      <c r="E613" s="4" t="inlineStr">
        <is>
          <t>Low quality web directory</t>
        </is>
      </c>
      <c r="F613" s="23" t="inlineStr"/>
      <c r="G613" s="23" t="inlineStr"/>
    </row>
    <row r="614" ht="22.5" customHeight="1">
      <c r="A614" s="4" t="inlineStr">
        <is>
          <t>howtoarticles.blog</t>
        </is>
      </c>
      <c r="B614" s="4" t="inlineStr">
        <is>
          <t>https://www.howtoarticles.blog/discover-the-unique-beauty-of-landscape-body-georgia/</t>
        </is>
      </c>
      <c r="C614" s="4" t="inlineStr">
        <is>
          <t>Landscape Body Georgia</t>
        </is>
      </c>
      <c r="D614" s="17" t="inlineStr">
        <is>
          <t>Georgia</t>
        </is>
      </c>
      <c r="E614" s="4" t="inlineStr">
        <is>
          <t>Guest article or content farm</t>
        </is>
      </c>
      <c r="F614" s="23" t="inlineStr"/>
      <c r="G614" s="23" t="inlineStr"/>
    </row>
    <row r="615" ht="22.5" customHeight="1">
      <c r="A615" s="4" t="inlineStr">
        <is>
          <t>hubbizcenter.com</t>
        </is>
      </c>
      <c r="B615" s="4" t="inlineStr">
        <is>
          <t>https://hubbizcenter.com/detail/29906/service-body-van.html</t>
        </is>
      </c>
      <c r="C615" s="4" t="inlineStr">
        <is>
          <t>Service Body Van</t>
        </is>
      </c>
      <c r="D615" s="17" t="inlineStr">
        <is>
          <t>Non-geo</t>
        </is>
      </c>
      <c r="E615" s="4" t="inlineStr">
        <is>
          <t>Low quality web directory</t>
        </is>
      </c>
      <c r="F615" s="23" t="inlineStr"/>
      <c r="G615" s="23" t="inlineStr"/>
    </row>
    <row r="616" ht="22.5" customHeight="1">
      <c r="A616" s="4" t="inlineStr">
        <is>
          <t>hubofarticles.com</t>
        </is>
      </c>
      <c r="B616" s="4" t="inlineStr">
        <is>
          <t>https://www.hubofarticles.com/increase-hauling-efficiency-with-a-dovetail-truck-flatbed-for-reliable-loading-every-time/</t>
        </is>
      </c>
      <c r="C616" s="4" t="inlineStr">
        <is>
          <t>Dovetail Truck Flatbed</t>
        </is>
      </c>
      <c r="D616" s="17" t="inlineStr">
        <is>
          <t>Non-geo</t>
        </is>
      </c>
      <c r="E616" s="4" t="inlineStr">
        <is>
          <t>Guest article or content farm</t>
        </is>
      </c>
      <c r="F616" s="23" t="inlineStr"/>
      <c r="G616" s="23" t="inlineStr"/>
    </row>
    <row r="617" ht="22.5" customHeight="1">
      <c r="A617" s="4" t="inlineStr">
        <is>
          <t>hubofarticles.com</t>
        </is>
      </c>
      <c r="B617" s="4" t="inlineStr">
        <is>
          <t>https://www.hubofarticles.com/a-complete-overview-heavy-duty-truck-beds-in-georgia/</t>
        </is>
      </c>
      <c r="C617" s="4" t="inlineStr">
        <is>
          <t>Heavy-duty truck beds in Georgia</t>
        </is>
      </c>
      <c r="D617" s="17" t="inlineStr">
        <is>
          <t>Georgia</t>
        </is>
      </c>
      <c r="E617" s="4" t="inlineStr">
        <is>
          <t>Guest article or content farm</t>
        </is>
      </c>
      <c r="F617" s="23" t="inlineStr"/>
      <c r="G617" s="23" t="inlineStr"/>
    </row>
    <row r="618" ht="22.5" customHeight="1">
      <c r="A618" s="4" t="inlineStr">
        <is>
          <t>hubofarticles.com</t>
        </is>
      </c>
      <c r="B618" s="4" t="inlineStr">
        <is>
          <t>https://www.hubofarticles.com/essential-features-to-consider-when-choosing-a-mechanics-truck-body-for-tough-tasks/</t>
        </is>
      </c>
      <c r="C618" s="4" t="inlineStr">
        <is>
          <t>Mechanics Truck Body</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https://www.hubofarticles.com/service-body-van-solutions-boost-your-fleet-efficiency/</t>
        </is>
      </c>
      <c r="C619" s="4" t="inlineStr">
        <is>
          <t>Service Body Van</t>
        </is>
      </c>
      <c r="D619" s="17" t="inlineStr">
        <is>
          <t>Non-geo</t>
        </is>
      </c>
      <c r="E619" s="4" t="inlineStr">
        <is>
          <t>Guest article or content farm</t>
        </is>
      </c>
      <c r="F619" s="23" t="inlineStr"/>
      <c r="G619" s="23" t="inlineStr"/>
    </row>
    <row r="620" ht="22.5" customHeight="1">
      <c r="A620" s="4" t="inlineStr">
        <is>
          <t>hubofarticles.com</t>
        </is>
      </c>
      <c r="B620" s="4" t="inlineStr">
        <is>
          <t>https://www.hubofarticles.com/contact-a-company-that-will-help-you-put-together-a-top-notch-chipper-truck-in-georgia/</t>
        </is>
      </c>
      <c r="C620" s="4" t="inlineStr">
        <is>
          <t>chipper truck in Georgia</t>
        </is>
      </c>
      <c r="D620" s="17" t="inlineStr">
        <is>
          <t>Georgia</t>
        </is>
      </c>
      <c r="E620" s="4" t="inlineStr">
        <is>
          <t>Guest article or content farm</t>
        </is>
      </c>
      <c r="F620" s="23" t="inlineStr"/>
      <c r="G620" s="23" t="inlineStr"/>
    </row>
    <row r="621" ht="22.5" customHeight="1">
      <c r="A621" s="4" t="inlineStr">
        <is>
          <t>hubsite.biz</t>
        </is>
      </c>
      <c r="B621" s="4" t="inlineStr">
        <is>
          <t>https://www.hubsite.biz/how-to-choose-dump-truck-bodies-for-maximum-efficiency-on-job-sites/</t>
        </is>
      </c>
      <c r="C621" s="4" t="inlineStr">
        <is>
          <t>Dump Truck Bodies</t>
        </is>
      </c>
      <c r="D621" s="17" t="inlineStr">
        <is>
          <t>Non-geo</t>
        </is>
      </c>
      <c r="E621" s="4" t="inlineStr">
        <is>
          <t>Low quality web directory</t>
        </is>
      </c>
      <c r="F621" s="23" t="inlineStr"/>
      <c r="G621" s="23" t="inlineStr"/>
    </row>
    <row r="622" ht="22.5" customHeight="1">
      <c r="A622" s="4" t="inlineStr">
        <is>
          <t>hubsite.biz</t>
        </is>
      </c>
      <c r="B622" s="4" t="inlineStr">
        <is>
          <t>https://www.hubsite.biz/unlock-ultimate-efficiency-with-heavy-duty-service-truck-bodies/</t>
        </is>
      </c>
      <c r="C622" s="4" t="inlineStr">
        <is>
          <t>Heavy-duty service truck bodies</t>
        </is>
      </c>
      <c r="D622" s="17" t="inlineStr">
        <is>
          <t>Non-geo</t>
        </is>
      </c>
      <c r="E622" s="4" t="inlineStr">
        <is>
          <t>Low quality web directory</t>
        </is>
      </c>
      <c r="F622" s="23" t="inlineStr"/>
      <c r="G622" s="23" t="inlineStr"/>
    </row>
    <row r="623" ht="22.5" customHeight="1">
      <c r="A623" s="4" t="inlineStr">
        <is>
          <t>hubsite.biz</t>
        </is>
      </c>
      <c r="B623" s="4" t="inlineStr">
        <is>
          <t>https://www.hubsite.biz/streamline-daily-landscaping-jobs-with-a-landscape-dump-bed-for-greater-efficiency-and-ease/</t>
        </is>
      </c>
      <c r="C623" s="4" t="inlineStr">
        <is>
          <t>Landscape Dump Bed</t>
        </is>
      </c>
      <c r="D623" s="17" t="inlineStr">
        <is>
          <t>Non-geo</t>
        </is>
      </c>
      <c r="E623" s="4" t="inlineStr">
        <is>
          <t>Low quality web directory</t>
        </is>
      </c>
      <c r="F623" s="23" t="inlineStr"/>
      <c r="G623" s="23" t="inlineStr"/>
    </row>
    <row r="624" ht="22.5" customHeight="1">
      <c r="A624" s="4" t="inlineStr">
        <is>
          <t>hubsite.biz</t>
        </is>
      </c>
      <c r="B624" s="4" t="inlineStr">
        <is>
          <t>https://www.hubsite.biz/the-versatility-of-platform-truck-bed-in-georgia/</t>
        </is>
      </c>
      <c r="C624" s="4" t="inlineStr">
        <is>
          <t>platform truck bed in Georgia</t>
        </is>
      </c>
      <c r="D624" s="17" t="inlineStr">
        <is>
          <t>Georgia</t>
        </is>
      </c>
      <c r="E624" s="4" t="inlineStr">
        <is>
          <t>Low quality web directory</t>
        </is>
      </c>
      <c r="F624" s="23" t="inlineStr"/>
      <c r="G624" s="23" t="inlineStr"/>
    </row>
    <row r="625" ht="22.5" customHeight="1">
      <c r="A625" s="4" t="inlineStr">
        <is>
          <t>hubsite.biz</t>
        </is>
      </c>
      <c r="B625" s="4" t="inlineStr">
        <is>
          <t>https://www.hubsite.biz/choosing-good-powder-coating-services-in-georgia-is-smart-for-many-reasons/</t>
        </is>
      </c>
      <c r="C625" s="4" t="inlineStr">
        <is>
          <t>powder-coating services in Georgia</t>
        </is>
      </c>
      <c r="D625" s="17" t="inlineStr">
        <is>
          <t>Georgia</t>
        </is>
      </c>
      <c r="E625" s="4" t="inlineStr">
        <is>
          <t>Low quality web directory</t>
        </is>
      </c>
      <c r="F625" s="23" t="inlineStr"/>
      <c r="G625" s="23" t="inlineStr"/>
    </row>
    <row r="626" ht="22.5" customHeight="1">
      <c r="A626" s="4" t="inlineStr">
        <is>
          <t>huddledir.com</t>
        </is>
      </c>
      <c r="B626" s="4" t="inlineStr">
        <is>
          <t>https://www.huddledir.com/detail/260661/chipper-bodies.html</t>
        </is>
      </c>
      <c r="C626" s="4" t="inlineStr">
        <is>
          <t>Chipper Bodies</t>
        </is>
      </c>
      <c r="D626" s="17" t="inlineStr">
        <is>
          <t>Non-geo</t>
        </is>
      </c>
      <c r="E626" s="4" t="inlineStr">
        <is>
          <t>Low quality web directory</t>
        </is>
      </c>
      <c r="F626" s="23" t="inlineStr"/>
      <c r="G626" s="23" t="inlineStr"/>
    </row>
    <row r="627" ht="22.5" customHeight="1">
      <c r="A627" s="4" t="inlineStr">
        <is>
          <t>huddledir.com</t>
        </is>
      </c>
      <c r="B627" s="4" t="inlineStr">
        <is>
          <t>https://www.huddledir.com/detail/260661/chipper-bodies.html</t>
        </is>
      </c>
      <c r="C627" s="4" t="inlineStr">
        <is>
          <t>Visit Website</t>
        </is>
      </c>
      <c r="D627" s="17" t="inlineStr">
        <is>
          <t>Non-geo</t>
        </is>
      </c>
      <c r="E627" s="4" t="inlineStr">
        <is>
          <t>Low quality web directory</t>
        </is>
      </c>
      <c r="F627" s="23" t="inlineStr"/>
      <c r="G627" s="23" t="inlineStr"/>
    </row>
    <row r="628" ht="22.5" customHeight="1">
      <c r="A628" s="4" t="inlineStr">
        <is>
          <t>hugesuperbtharticles.com</t>
        </is>
      </c>
      <c r="B628" s="4" t="inlineStr">
        <is>
          <t>https://www.hugesuperbtharticles.com/signs-you-need-a-heavy-duty-service-body-in-georgia/</t>
        </is>
      </c>
      <c r="C628" s="4" t="inlineStr">
        <is>
          <t>heavy-duty service body in Georgia</t>
        </is>
      </c>
      <c r="D628" s="17" t="inlineStr">
        <is>
          <t>Georgia</t>
        </is>
      </c>
      <c r="E628" s="4" t="inlineStr">
        <is>
          <t>Guest article or content farm</t>
        </is>
      </c>
      <c r="F628" s="23" t="inlineStr"/>
      <c r="G628" s="23" t="inlineStr"/>
    </row>
    <row r="629" ht="22.5" customHeight="1">
      <c r="A629" s="4" t="inlineStr">
        <is>
          <t>hurrahdirectory.com</t>
        </is>
      </c>
      <c r="B629" s="4" t="inlineStr">
        <is>
          <t>https://www.hurrahdirectory.com/detail/260986/custom-powder-coating-services.html</t>
        </is>
      </c>
      <c r="C629" s="4" t="inlineStr">
        <is>
          <t>Custom Powder Coating Services</t>
        </is>
      </c>
      <c r="D629" s="17" t="inlineStr">
        <is>
          <t>Non-geo</t>
        </is>
      </c>
      <c r="E629" s="4" t="inlineStr">
        <is>
          <t>Low quality web directory</t>
        </is>
      </c>
      <c r="F629" s="23" t="inlineStr"/>
      <c r="G629" s="23" t="inlineStr"/>
    </row>
    <row r="630" ht="22.5" customHeight="1">
      <c r="A630" s="4" t="inlineStr">
        <is>
          <t>hurrahdirectory.com</t>
        </is>
      </c>
      <c r="B630" s="4" t="inlineStr">
        <is>
          <t>https://www.hurrahdirectory.com/detail/260986/custom-powder-coating-services.html</t>
        </is>
      </c>
      <c r="C630" s="4" t="inlineStr">
        <is>
          <t>kandkmfg.com</t>
        </is>
      </c>
      <c r="D630" s="17" t="inlineStr">
        <is>
          <t>Non-geo</t>
        </is>
      </c>
      <c r="E630" s="4" t="inlineStr">
        <is>
          <t>Low quality web directory</t>
        </is>
      </c>
      <c r="F630" s="23" t="inlineStr"/>
      <c r="G630" s="23" t="inlineStr"/>
    </row>
    <row r="631" ht="22.5" customHeight="1">
      <c r="A631" s="4" t="inlineStr">
        <is>
          <t>ideailluminator.com</t>
        </is>
      </c>
      <c r="B631" s="4" t="inlineStr">
        <is>
          <t>https://ideailluminator.com/why-a-heavy-duty-platform-bed-is-the-best-choice-for-lasting-comfort-and-sturdy-sleep-in-american-homes/</t>
        </is>
      </c>
      <c r="C631" s="4" t="inlineStr">
        <is>
          <t>Heavy Duty Platform Bed</t>
        </is>
      </c>
      <c r="D631" s="17" t="inlineStr">
        <is>
          <t>Non-geo</t>
        </is>
      </c>
      <c r="E631" s="4" t="inlineStr">
        <is>
          <t>Low quality web directory</t>
        </is>
      </c>
      <c r="F631" s="23" t="inlineStr"/>
      <c r="G631" s="23" t="inlineStr"/>
    </row>
    <row r="632" ht="22.5" customHeight="1">
      <c r="A632" s="4" t="inlineStr">
        <is>
          <t>ideal-listings.com</t>
        </is>
      </c>
      <c r="B632" s="4" t="inlineStr">
        <is>
          <t>https://ideal-listings.com/custom-powder-coating-services/</t>
        </is>
      </c>
      <c r="C632" s="4" t="inlineStr">
        <is>
          <t>Custom Powder Coating Services</t>
        </is>
      </c>
      <c r="D632" s="17" t="inlineStr">
        <is>
          <t>Non-geo</t>
        </is>
      </c>
      <c r="E632" s="4" t="inlineStr">
        <is>
          <t>Low quality web directory</t>
        </is>
      </c>
      <c r="F632" s="23" t="inlineStr"/>
      <c r="G632" s="23" t="inlineStr"/>
    </row>
    <row r="633" ht="22.5" customHeight="1">
      <c r="A633" s="4" t="inlineStr">
        <is>
          <t>infobusinesslistings.com</t>
        </is>
      </c>
      <c r="B633" s="4" t="inlineStr">
        <is>
          <t>https://infobusinesslistings.com/detail/29129/platform-bodies.html</t>
        </is>
      </c>
      <c r="C633" s="4" t="inlineStr">
        <is>
          <t>Platform Bodies</t>
        </is>
      </c>
      <c r="D633" s="17" t="inlineStr">
        <is>
          <t>Non-geo</t>
        </is>
      </c>
      <c r="E633" s="4" t="inlineStr">
        <is>
          <t>Low quality web directory</t>
        </is>
      </c>
      <c r="F633" s="23" t="inlineStr"/>
      <c r="G633" s="23" t="inlineStr"/>
    </row>
    <row r="634" ht="22.5" customHeight="1">
      <c r="A634" s="4" t="inlineStr">
        <is>
          <t>infolocal.biz</t>
        </is>
      </c>
      <c r="B634" s="4" t="inlineStr">
        <is>
          <t>https://infolocal.biz/plumbing-truck-bodies-georgia/</t>
        </is>
      </c>
      <c r="C634" s="4" t="inlineStr">
        <is>
          <t>Plumbing Truck Bodies Georgia</t>
        </is>
      </c>
      <c r="D634" s="17" t="inlineStr">
        <is>
          <t>Georgia</t>
        </is>
      </c>
      <c r="E634" s="4" t="inlineStr">
        <is>
          <t>Low quality web directory</t>
        </is>
      </c>
      <c r="F634" s="23" t="inlineStr"/>
      <c r="G634" s="23" t="inlineStr"/>
    </row>
    <row r="635" ht="22.5" customHeight="1">
      <c r="A635" s="4" t="inlineStr">
        <is>
          <t>infovantage360.com</t>
        </is>
      </c>
      <c r="B635" s="4" t="inlineStr">
        <is>
          <t>https://infovantage360.com/maximize-capacity-and-safety-using-a-contractor-dump-body-for-hauling</t>
        </is>
      </c>
      <c r="C635" s="4" t="inlineStr">
        <is>
          <t>contractor dump body</t>
        </is>
      </c>
      <c r="D635" s="17" t="inlineStr">
        <is>
          <t>Non-geo</t>
        </is>
      </c>
      <c r="E635" s="4" t="inlineStr">
        <is>
          <t>Low quality web directory</t>
        </is>
      </c>
      <c r="F635" s="23" t="inlineStr"/>
      <c r="G635" s="23" t="inlineStr"/>
    </row>
    <row r="636" ht="22.5" customHeight="1">
      <c r="A636" s="4" t="inlineStr">
        <is>
          <t>insearchlocal.com</t>
        </is>
      </c>
      <c r="B636" s="4" t="inlineStr">
        <is>
          <t>https://insearchlocal.com/detail/29929/mechanics-truck-body.html</t>
        </is>
      </c>
      <c r="C636" s="4" t="inlineStr">
        <is>
          <t>Mechanics Truck Body</t>
        </is>
      </c>
      <c r="D636" s="17" t="inlineStr">
        <is>
          <t>Non-geo</t>
        </is>
      </c>
      <c r="E636" s="4" t="inlineStr">
        <is>
          <t>Low quality web directory</t>
        </is>
      </c>
      <c r="F636" s="23" t="inlineStr"/>
      <c r="G636" s="23" t="inlineStr"/>
    </row>
    <row r="637" ht="22.5" customHeight="1">
      <c r="A637" s="4" t="inlineStr">
        <is>
          <t>insightfulpages.com</t>
        </is>
      </c>
      <c r="B637" s="4" t="inlineStr">
        <is>
          <t>https://insightfulpages.com/how-platform-bodies-support-modern-architecture-and-improve-design-flexibility-across-the-usa/</t>
        </is>
      </c>
      <c r="C637" s="4" t="inlineStr">
        <is>
          <t>Platform Bodies</t>
        </is>
      </c>
      <c r="D637" s="17" t="inlineStr">
        <is>
          <t>Non-geo</t>
        </is>
      </c>
      <c r="E637" s="4" t="inlineStr">
        <is>
          <t>Low quality web directory</t>
        </is>
      </c>
      <c r="F637" s="23" t="inlineStr"/>
      <c r="G637" s="23" t="inlineStr"/>
    </row>
    <row r="638" ht="22.5" customHeight="1">
      <c r="A638" s="4" t="inlineStr">
        <is>
          <t>instabookmarking.com</t>
        </is>
      </c>
      <c r="B638" s="4" t="inlineStr">
        <is>
          <t>https://instabookmarking.com/story/transform-your-hvac-services-with-our-top-notch-trucks/</t>
        </is>
      </c>
      <c r="C638" s="4" t="inlineStr">
        <is>
          <t>Transform Your HVAC Services with Our Top-Notch Trucks!</t>
        </is>
      </c>
      <c r="D638" s="17" t="inlineStr">
        <is>
          <t>Non-geo</t>
        </is>
      </c>
      <c r="E638" s="4" t="inlineStr">
        <is>
          <t>Social bookmarking site</t>
        </is>
      </c>
      <c r="F638" s="23" t="inlineStr"/>
      <c r="G638" s="23" t="inlineStr"/>
    </row>
    <row r="639" ht="22.5" customHeight="1">
      <c r="A639" s="4" t="inlineStr">
        <is>
          <t>joeant.biz</t>
        </is>
      </c>
      <c r="B639" s="4" t="inlineStr">
        <is>
          <t>https://www.joeant.biz/detail/265843/chipper-truck-bodies.html</t>
        </is>
      </c>
      <c r="C639" s="4" t="inlineStr">
        <is>
          <t>Chipper Truck Bodies</t>
        </is>
      </c>
      <c r="D639" s="17" t="inlineStr">
        <is>
          <t>Non-geo</t>
        </is>
      </c>
      <c r="E639" s="4" t="inlineStr">
        <is>
          <t>Low quality web directory</t>
        </is>
      </c>
      <c r="F639" s="23" t="inlineStr"/>
      <c r="G639" s="23" t="inlineStr"/>
    </row>
    <row r="640" ht="22.5" customHeight="1">
      <c r="A640" s="4" t="inlineStr">
        <is>
          <t>joeant.biz</t>
        </is>
      </c>
      <c r="B640" s="4" t="inlineStr">
        <is>
          <t>https://www.joeant.biz/detail/265843/chipper-truck-bodies.html</t>
        </is>
      </c>
      <c r="C640" s="4" t="inlineStr">
        <is>
          <t>Visit Website</t>
        </is>
      </c>
      <c r="D640" s="17" t="inlineStr">
        <is>
          <t>Non-geo</t>
        </is>
      </c>
      <c r="E640" s="4" t="inlineStr">
        <is>
          <t>Low quality web directory</t>
        </is>
      </c>
      <c r="F640" s="23" t="inlineStr"/>
      <c r="G640" s="23" t="inlineStr"/>
    </row>
    <row r="641" ht="22.5" customHeight="1">
      <c r="A641" s="4" t="inlineStr">
        <is>
          <t>kooldirectory.org</t>
        </is>
      </c>
      <c r="B641" s="4" t="inlineStr">
        <is>
          <t>https://www.kooldirectory.org/detail/37132/gooseneck-bodies-georgia.html</t>
        </is>
      </c>
      <c r="C641" s="4" t="inlineStr">
        <is>
          <t>Gooseneck Bodies Georgia</t>
        </is>
      </c>
      <c r="D641" s="17" t="inlineStr">
        <is>
          <t>Georgia</t>
        </is>
      </c>
      <c r="E641" s="4" t="inlineStr">
        <is>
          <t>Low quality web directory</t>
        </is>
      </c>
      <c r="F641" s="23" t="inlineStr"/>
      <c r="G641" s="23" t="inlineStr"/>
    </row>
    <row r="642" ht="22.5" customHeight="1">
      <c r="A642" s="4" t="inlineStr">
        <is>
          <t>krivetyspace.com</t>
        </is>
      </c>
      <c r="B642" s="4" t="inlineStr">
        <is>
          <t>https://krivetyspace.com/contractor-truck-bodies-georgia/</t>
        </is>
      </c>
      <c r="C642" s="4" t="inlineStr">
        <is>
          <t>Contractor Truck Bodies Georgia</t>
        </is>
      </c>
      <c r="D642" s="17" t="inlineStr">
        <is>
          <t>Georgia</t>
        </is>
      </c>
      <c r="E642" s="4" t="inlineStr">
        <is>
          <t>Low quality web directory</t>
        </is>
      </c>
      <c r="F642" s="23" t="inlineStr"/>
      <c r="G642" s="23" t="inlineStr"/>
    </row>
    <row r="643" ht="22.5" customHeight="1">
      <c r="A643" s="4" t="inlineStr">
        <is>
          <t>leading-businesses.com</t>
        </is>
      </c>
      <c r="B643" s="4" t="inlineStr">
        <is>
          <t>https://leading-businesses.com/detail/29465/heavy-duty-service-truck-bodies.html</t>
        </is>
      </c>
      <c r="C643" s="4" t="inlineStr">
        <is>
          <t>Heavy Duty Service Truck Bodies</t>
        </is>
      </c>
      <c r="D643" s="17" t="inlineStr">
        <is>
          <t>Non-geo</t>
        </is>
      </c>
      <c r="E643" s="4" t="inlineStr">
        <is>
          <t>Low quality web directory</t>
        </is>
      </c>
      <c r="F643" s="23" t="inlineStr"/>
      <c r="G643" s="23" t="inlineStr"/>
    </row>
    <row r="644" ht="22.5" customHeight="1">
      <c r="A644" s="4" t="inlineStr">
        <is>
          <t>leadstotop.com</t>
        </is>
      </c>
      <c r="B644" s="4" t="inlineStr">
        <is>
          <t>https://leadstotop.com/detail/29621/heavy-duty-truck-beds.html</t>
        </is>
      </c>
      <c r="C644" s="4" t="inlineStr">
        <is>
          <t>Heavy Duty Truck Beds</t>
        </is>
      </c>
      <c r="D644" s="17" t="inlineStr">
        <is>
          <t>Non-geo</t>
        </is>
      </c>
      <c r="E644" s="4" t="inlineStr">
        <is>
          <t>Low quality web directory</t>
        </is>
      </c>
      <c r="F644" s="23" t="inlineStr"/>
      <c r="G644" s="23" t="inlineStr"/>
    </row>
    <row r="645" ht="22.5" customHeight="1">
      <c r="A645" s="4" t="inlineStr">
        <is>
          <t>letsgetlisted.org</t>
        </is>
      </c>
      <c r="B645" s="4" t="inlineStr">
        <is>
          <t>https://letsgetlisted.org/flatbed-dump-body/</t>
        </is>
      </c>
      <c r="C645" s="4" t="inlineStr">
        <is>
          <t>Flatbed Dump Body</t>
        </is>
      </c>
      <c r="D645" s="17" t="inlineStr">
        <is>
          <t>Non-geo</t>
        </is>
      </c>
      <c r="E645" s="4" t="inlineStr">
        <is>
          <t>Low quality web directory</t>
        </is>
      </c>
      <c r="F645" s="23" t="inlineStr"/>
      <c r="G645" s="23" t="inlineStr"/>
    </row>
    <row r="646" ht="22.5" customHeight="1">
      <c r="A646" s="4" t="inlineStr">
        <is>
          <t>linklogic.org</t>
        </is>
      </c>
      <c r="B646" s="4" t="inlineStr">
        <is>
          <t>https://www.linklogic.org/detail/262898/work-truck-with-utility-bed.html</t>
        </is>
      </c>
      <c r="C646" s="4" t="inlineStr">
        <is>
          <t>Visit Website</t>
        </is>
      </c>
      <c r="D646" s="17" t="inlineStr">
        <is>
          <t>Non-geo</t>
        </is>
      </c>
      <c r="E646" s="4" t="inlineStr">
        <is>
          <t>Low quality web directory</t>
        </is>
      </c>
      <c r="F646" s="23" t="inlineStr"/>
      <c r="G646" s="23" t="inlineStr"/>
    </row>
    <row r="647" ht="22.5" customHeight="1">
      <c r="A647" s="4" t="inlineStr">
        <is>
          <t>linklogic.org</t>
        </is>
      </c>
      <c r="B647" s="4" t="inlineStr">
        <is>
          <t>https://www.linklogic.org/detail/262898/work-truck-with-utility-bed.html</t>
        </is>
      </c>
      <c r="C647" s="4" t="inlineStr">
        <is>
          <t>Work Truck With Utility Bed</t>
        </is>
      </c>
      <c r="D647" s="17" t="inlineStr">
        <is>
          <t>Non-geo</t>
        </is>
      </c>
      <c r="E647" s="4" t="inlineStr">
        <is>
          <t>Low quality web directory</t>
        </is>
      </c>
      <c r="F647" s="23" t="inlineStr"/>
      <c r="G647" s="23" t="inlineStr"/>
    </row>
    <row r="648" ht="22.5" customHeight="1">
      <c r="A648" s="4" t="inlineStr">
        <is>
          <t>linkroo.org</t>
        </is>
      </c>
      <c r="B648" s="4" t="inlineStr">
        <is>
          <t>https://www.linkroo.org/detail/267124/chipper-truck-bodies.html</t>
        </is>
      </c>
      <c r="C648" s="4" t="inlineStr">
        <is>
          <t>Chipper Truck Bodies</t>
        </is>
      </c>
      <c r="D648" s="17" t="inlineStr">
        <is>
          <t>Non-geo</t>
        </is>
      </c>
      <c r="E648" s="4" t="inlineStr">
        <is>
          <t>Low quality web directory</t>
        </is>
      </c>
      <c r="F648" s="23" t="inlineStr"/>
      <c r="G648" s="23" t="inlineStr"/>
    </row>
    <row r="649" ht="22.5" customHeight="1">
      <c r="A649" s="4" t="inlineStr">
        <is>
          <t>linkroo.org</t>
        </is>
      </c>
      <c r="B649" s="4" t="inlineStr">
        <is>
          <t>https://www.linkroo.org/detail/267124/chipper-truck-bodies.html</t>
        </is>
      </c>
      <c r="C649" s="4" t="inlineStr">
        <is>
          <t>kandkmfg.com</t>
        </is>
      </c>
      <c r="D649" s="17" t="inlineStr">
        <is>
          <t>Non-geo</t>
        </is>
      </c>
      <c r="E649" s="4" t="inlineStr">
        <is>
          <t>Low quality web directory</t>
        </is>
      </c>
      <c r="F649" s="23" t="inlineStr"/>
      <c r="G649" s="23" t="inlineStr"/>
    </row>
    <row r="650" ht="22.5" customHeight="1">
      <c r="A650" s="4" t="inlineStr">
        <is>
          <t>list-wire.com</t>
        </is>
      </c>
      <c r="B650" s="4" t="inlineStr">
        <is>
          <t>https://list-wire.com/mechanic-service-truck-bodies/</t>
        </is>
      </c>
      <c r="C650" s="4" t="inlineStr">
        <is>
          <t>Mechanic Service Truck Bodies</t>
        </is>
      </c>
      <c r="D650" s="17" t="inlineStr">
        <is>
          <t>Non-geo</t>
        </is>
      </c>
      <c r="E650" s="4" t="inlineStr">
        <is>
          <t>Low quality web directory</t>
        </is>
      </c>
      <c r="F650" s="23" t="inlineStr"/>
      <c r="G650" s="23" t="inlineStr"/>
    </row>
    <row r="651" ht="22.5" customHeight="1">
      <c r="A651" s="4" t="inlineStr">
        <is>
          <t>listglobe.com</t>
        </is>
      </c>
      <c r="B651" s="4" t="inlineStr">
        <is>
          <t>https://listglobe.com/roll-off-truck-body-manufacturers-georgia/</t>
        </is>
      </c>
      <c r="C651" s="4" t="inlineStr">
        <is>
          <t>Roll Off Truck Body Manufacturers Georgia</t>
        </is>
      </c>
      <c r="D651" s="17" t="inlineStr">
        <is>
          <t>Georgia</t>
        </is>
      </c>
      <c r="E651" s="4" t="inlineStr">
        <is>
          <t>Low quality web directory</t>
        </is>
      </c>
      <c r="F651" s="23" t="inlineStr"/>
      <c r="G651" s="23" t="inlineStr"/>
    </row>
    <row r="652" ht="22.5" customHeight="1">
      <c r="A652" s="4" t="inlineStr">
        <is>
          <t>listify.biz</t>
        </is>
      </c>
      <c r="B652" s="4" t="inlineStr">
        <is>
          <t>https://www.listify.biz/detail/37463/utility-service-body.html</t>
        </is>
      </c>
      <c r="C652" s="4" t="inlineStr">
        <is>
          <t>Utility Service Body</t>
        </is>
      </c>
      <c r="D652" s="17" t="inlineStr">
        <is>
          <t>Non-geo</t>
        </is>
      </c>
      <c r="E652" s="4" t="inlineStr">
        <is>
          <t>Low quality web directory</t>
        </is>
      </c>
      <c r="F652" s="23" t="inlineStr"/>
      <c r="G652" s="23" t="inlineStr"/>
    </row>
    <row r="653" ht="22.5" customHeight="1">
      <c r="A653" s="4" t="inlineStr">
        <is>
          <t>listing-quest.com</t>
        </is>
      </c>
      <c r="B653" s="4" t="inlineStr">
        <is>
          <t>https://listing-quest.com/plumbing-service-truck-bodies-georgia/</t>
        </is>
      </c>
      <c r="C653" s="4" t="inlineStr">
        <is>
          <t>Plumbing Service Truck Bodies Georgia</t>
        </is>
      </c>
      <c r="D653" s="17" t="inlineStr">
        <is>
          <t>Georgia</t>
        </is>
      </c>
      <c r="E653" s="4" t="inlineStr">
        <is>
          <t>Low quality web directory</t>
        </is>
      </c>
      <c r="F653" s="23" t="inlineStr"/>
      <c r="G653" s="23" t="inlineStr"/>
    </row>
    <row r="654" ht="22.5" customHeight="1">
      <c r="A654" s="4" t="inlineStr">
        <is>
          <t>listingcenterpro.com</t>
        </is>
      </c>
      <c r="B654" s="4" t="inlineStr">
        <is>
          <t>https://listingcenterpro.com/detail/28267/dovetail-truck-bed-for-sale-georgia.html</t>
        </is>
      </c>
      <c r="C654" s="4" t="inlineStr">
        <is>
          <t>Dovetail Truck Bed For Sale Georgia</t>
        </is>
      </c>
      <c r="D654" s="17" t="inlineStr">
        <is>
          <t>Georgia</t>
        </is>
      </c>
      <c r="E654" s="4" t="inlineStr">
        <is>
          <t>Low quality web directory</t>
        </is>
      </c>
      <c r="F654" s="23" t="inlineStr"/>
      <c r="G654" s="23" t="inlineStr"/>
    </row>
    <row r="655" ht="22.5" customHeight="1">
      <c r="A655" s="4" t="inlineStr">
        <is>
          <t>listingcircle.co</t>
        </is>
      </c>
      <c r="B655" s="4" t="inlineStr">
        <is>
          <t>https://listingcircle.co/contractor-dump-body/</t>
        </is>
      </c>
      <c r="C655" s="4" t="inlineStr">
        <is>
          <t>Contractor Dump Body</t>
        </is>
      </c>
      <c r="D655" s="17" t="inlineStr">
        <is>
          <t>Non-geo</t>
        </is>
      </c>
      <c r="E655" s="4" t="inlineStr">
        <is>
          <t>Low quality web directory</t>
        </is>
      </c>
      <c r="F655" s="23" t="inlineStr"/>
      <c r="G655" s="23" t="inlineStr"/>
    </row>
    <row r="656" ht="22.5" customHeight="1">
      <c r="A656" s="4" t="inlineStr">
        <is>
          <t>listingcircleweb.com</t>
        </is>
      </c>
      <c r="B656" s="4" t="inlineStr">
        <is>
          <t>https://listingcircleweb.com/detail/30340/gooseneck-service-body.html</t>
        </is>
      </c>
      <c r="C656" s="4" t="inlineStr">
        <is>
          <t>Gooseneck Service Body</t>
        </is>
      </c>
      <c r="D656" s="17" t="inlineStr">
        <is>
          <t>Non-geo</t>
        </is>
      </c>
      <c r="E656" s="4" t="inlineStr">
        <is>
          <t>Low quality web directory</t>
        </is>
      </c>
      <c r="F656" s="23" t="inlineStr"/>
      <c r="G656" s="23" t="inlineStr"/>
    </row>
    <row r="657" ht="22.5" customHeight="1">
      <c r="A657" s="4" t="inlineStr">
        <is>
          <t>listinger.net</t>
        </is>
      </c>
      <c r="B657" s="4" t="inlineStr">
        <is>
          <t>https://listinger.net/detail/30513/service-body-with-gooseneck.html</t>
        </is>
      </c>
      <c r="C657" s="4" t="inlineStr">
        <is>
          <t>Service Body With Gooseneck</t>
        </is>
      </c>
      <c r="D657" s="17" t="inlineStr">
        <is>
          <t>Non-geo</t>
        </is>
      </c>
      <c r="E657" s="4" t="inlineStr">
        <is>
          <t>Low quality web directory</t>
        </is>
      </c>
      <c r="F657" s="23" t="inlineStr"/>
      <c r="G657" s="23" t="inlineStr"/>
    </row>
    <row r="658" ht="22.5" customHeight="1">
      <c r="A658" s="4" t="inlineStr">
        <is>
          <t>listinghound.org</t>
        </is>
      </c>
      <c r="B658" s="4" t="inlineStr">
        <is>
          <t>https://listinghound.org/contractor-dump-body/</t>
        </is>
      </c>
      <c r="C658" s="4" t="inlineStr">
        <is>
          <t>Contractor Dump Body</t>
        </is>
      </c>
      <c r="D658" s="17" t="inlineStr">
        <is>
          <t>Non-geo</t>
        </is>
      </c>
      <c r="E658" s="4" t="inlineStr">
        <is>
          <t>Low quality web directory</t>
        </is>
      </c>
      <c r="F658" s="23" t="inlineStr"/>
      <c r="G658" s="23" t="inlineStr"/>
    </row>
    <row r="659" ht="22.5" customHeight="1">
      <c r="A659" s="4" t="inlineStr">
        <is>
          <t>listingly.net</t>
        </is>
      </c>
      <c r="B659" s="4" t="inlineStr">
        <is>
          <t>https://listingly.net/hook-lift-service-body-georgia/</t>
        </is>
      </c>
      <c r="C659" s="4" t="inlineStr">
        <is>
          <t>Hook Lift Service Body Georgia</t>
        </is>
      </c>
      <c r="D659" s="17" t="inlineStr">
        <is>
          <t>Georgia</t>
        </is>
      </c>
      <c r="E659" s="4" t="inlineStr">
        <is>
          <t>Low quality web directory</t>
        </is>
      </c>
      <c r="F659" s="23" t="inlineStr"/>
      <c r="G659" s="23" t="inlineStr"/>
    </row>
    <row r="660" ht="22.5" customHeight="1">
      <c r="A660" s="4" t="inlineStr">
        <is>
          <t>listingpro.info</t>
        </is>
      </c>
      <c r="B660" s="4" t="inlineStr">
        <is>
          <t>https://listingpro.info/detail/28639/wood-chipper-truck-georgia.html</t>
        </is>
      </c>
      <c r="C660" s="4" t="inlineStr">
        <is>
          <t>Wood Chipper Truck Georgia</t>
        </is>
      </c>
      <c r="D660" s="17" t="inlineStr">
        <is>
          <t>Georgia</t>
        </is>
      </c>
      <c r="E660" s="4" t="inlineStr">
        <is>
          <t>Low quality web directory</t>
        </is>
      </c>
      <c r="F660" s="23" t="inlineStr"/>
      <c r="G660" s="23" t="inlineStr"/>
    </row>
    <row r="661" ht="22.5" customHeight="1">
      <c r="A661" s="4" t="inlineStr">
        <is>
          <t>listingpros.info</t>
        </is>
      </c>
      <c r="B661" s="4" t="inlineStr">
        <is>
          <t>https://listingpros.info/custom-powder-coating-services/</t>
        </is>
      </c>
      <c r="C661" s="4" t="inlineStr">
        <is>
          <t>Custom Powder Coating Services</t>
        </is>
      </c>
      <c r="D661" s="17" t="inlineStr">
        <is>
          <t>Non-geo</t>
        </is>
      </c>
      <c r="E661" s="4" t="inlineStr">
        <is>
          <t>Low quality web directory</t>
        </is>
      </c>
      <c r="F661" s="23" t="inlineStr"/>
      <c r="G661" s="23" t="inlineStr"/>
    </row>
    <row r="662" ht="22.5" customHeight="1">
      <c r="A662" s="4" t="inlineStr">
        <is>
          <t>listingraterhub.com</t>
        </is>
      </c>
      <c r="B662" s="4" t="inlineStr">
        <is>
          <t>https://listingraterhub.com/service-body-van/</t>
        </is>
      </c>
      <c r="C662" s="4" t="inlineStr">
        <is>
          <t>Service Body Van</t>
        </is>
      </c>
      <c r="D662" s="17" t="inlineStr">
        <is>
          <t>Non-geo</t>
        </is>
      </c>
      <c r="E662" s="4" t="inlineStr">
        <is>
          <t>Low quality web directory</t>
        </is>
      </c>
      <c r="F662" s="23" t="inlineStr"/>
      <c r="G662" s="23" t="inlineStr"/>
    </row>
    <row r="663" ht="22.5" customHeight="1">
      <c r="A663" s="4" t="inlineStr">
        <is>
          <t>listingsgo.com</t>
        </is>
      </c>
      <c r="B663" s="4" t="inlineStr">
        <is>
          <t>https://listingsgo.com/detail/29542/service-body-truck.html</t>
        </is>
      </c>
      <c r="C663" s="4" t="inlineStr">
        <is>
          <t>Service Body Truck</t>
        </is>
      </c>
      <c r="D663" s="17" t="inlineStr">
        <is>
          <t>Non-geo</t>
        </is>
      </c>
      <c r="E663" s="4" t="inlineStr">
        <is>
          <t>Low quality web directory</t>
        </is>
      </c>
      <c r="F663" s="23" t="inlineStr"/>
      <c r="G663" s="23" t="inlineStr"/>
    </row>
    <row r="664" ht="22.5" customHeight="1">
      <c r="A664" s="4" t="inlineStr">
        <is>
          <t>listingshub.net</t>
        </is>
      </c>
      <c r="B664" s="4" t="inlineStr">
        <is>
          <t>https://listingshub.net/detail/29531/ramp-truck-bodies.html</t>
        </is>
      </c>
      <c r="C664" s="4" t="inlineStr">
        <is>
          <t>Ramp Truck Bodies</t>
        </is>
      </c>
      <c r="D664" s="17" t="inlineStr">
        <is>
          <t>Non-geo</t>
        </is>
      </c>
      <c r="E664" s="4" t="inlineStr">
        <is>
          <t>Low quality web directory</t>
        </is>
      </c>
      <c r="F664" s="23" t="inlineStr"/>
      <c r="G664" s="23" t="inlineStr"/>
    </row>
    <row r="665" ht="22.5" customHeight="1">
      <c r="A665" s="4" t="inlineStr">
        <is>
          <t>listingshub.org</t>
        </is>
      </c>
      <c r="B665" s="4" t="inlineStr">
        <is>
          <t>https://listingshub.org/gooseneck-service-body-georgia/</t>
        </is>
      </c>
      <c r="C665" s="4" t="inlineStr">
        <is>
          <t>Gooseneck Service Body Georgia</t>
        </is>
      </c>
      <c r="D665" s="17" t="inlineStr">
        <is>
          <t>Georgia</t>
        </is>
      </c>
      <c r="E665" s="4" t="inlineStr">
        <is>
          <t>Low quality web directory</t>
        </is>
      </c>
      <c r="F665" s="23" t="inlineStr"/>
      <c r="G665" s="23" t="inlineStr"/>
    </row>
    <row r="666" ht="22.5" customHeight="1">
      <c r="A666" s="4" t="inlineStr">
        <is>
          <t>listingsnap.net</t>
        </is>
      </c>
      <c r="B666" s="4" t="inlineStr">
        <is>
          <t>https://listingsnap.net/aluminum-service-body/</t>
        </is>
      </c>
      <c r="C666" s="4" t="inlineStr">
        <is>
          <t>Aluminum Service Body</t>
        </is>
      </c>
      <c r="D666" s="17" t="inlineStr">
        <is>
          <t>Non-geo</t>
        </is>
      </c>
      <c r="E666" s="4" t="inlineStr">
        <is>
          <t>Low quality web directory</t>
        </is>
      </c>
      <c r="F666" s="23" t="inlineStr"/>
      <c r="G666" s="23" t="inlineStr"/>
    </row>
    <row r="667" ht="22.5" customHeight="1">
      <c r="A667" s="4" t="inlineStr">
        <is>
          <t>listingspace.net</t>
        </is>
      </c>
      <c r="B667" s="4" t="inlineStr">
        <is>
          <t>https://listingspace.net/detail/28590/flat-dump-bed.html</t>
        </is>
      </c>
      <c r="C667" s="4" t="inlineStr">
        <is>
          <t>Flat Dump Bed</t>
        </is>
      </c>
      <c r="D667" s="17" t="inlineStr">
        <is>
          <t>Non-geo</t>
        </is>
      </c>
      <c r="E667" s="4" t="inlineStr">
        <is>
          <t>Low quality web directory</t>
        </is>
      </c>
      <c r="F667" s="23" t="inlineStr"/>
      <c r="G667" s="23" t="inlineStr"/>
    </row>
    <row r="668" ht="22.5" customHeight="1">
      <c r="A668" s="4" t="inlineStr">
        <is>
          <t>listingssearch.org</t>
        </is>
      </c>
      <c r="B668" s="4" t="inlineStr">
        <is>
          <t>https://listingssearch.org/detail/29177/service-body-van.html</t>
        </is>
      </c>
      <c r="C668" s="4" t="inlineStr">
        <is>
          <t>Service Body Van</t>
        </is>
      </c>
      <c r="D668" s="17" t="inlineStr">
        <is>
          <t>Non-geo</t>
        </is>
      </c>
      <c r="E668" s="4" t="inlineStr">
        <is>
          <t>Low quality web directory</t>
        </is>
      </c>
      <c r="F668" s="23" t="inlineStr"/>
      <c r="G668" s="23" t="inlineStr"/>
    </row>
    <row r="669" ht="22.5" customHeight="1">
      <c r="A669" s="4" t="inlineStr">
        <is>
          <t>listingsspot.com</t>
        </is>
      </c>
      <c r="B669" s="4" t="inlineStr">
        <is>
          <t>https://listingsspot.com/detail/27622/hvac-service-body-georgia.html</t>
        </is>
      </c>
      <c r="C669" s="4" t="inlineStr">
        <is>
          <t>Hvac Service Body Georgia</t>
        </is>
      </c>
      <c r="D669" s="17" t="inlineStr">
        <is>
          <t>Georgia</t>
        </is>
      </c>
      <c r="E669" s="4" t="inlineStr">
        <is>
          <t>Low quality web directory</t>
        </is>
      </c>
      <c r="F669" s="23" t="inlineStr"/>
      <c r="G669" s="23" t="inlineStr"/>
    </row>
    <row r="670" ht="22.5" customHeight="1">
      <c r="A670" s="4" t="inlineStr">
        <is>
          <t>listingstacker.com</t>
        </is>
      </c>
      <c r="B670" s="4" t="inlineStr">
        <is>
          <t>https://listingstacker.com/detail/259211/landscape-dump-bed.html</t>
        </is>
      </c>
      <c r="C670" s="4" t="inlineStr">
        <is>
          <t>Landscape Dump Bed</t>
        </is>
      </c>
      <c r="D670" s="17" t="inlineStr">
        <is>
          <t>Non-geo</t>
        </is>
      </c>
      <c r="E670" s="4" t="inlineStr">
        <is>
          <t>Low quality web directory</t>
        </is>
      </c>
      <c r="F670" s="23" t="inlineStr"/>
      <c r="G670" s="23" t="inlineStr"/>
    </row>
    <row r="671" ht="22.5" customHeight="1">
      <c r="A671" s="4" t="inlineStr">
        <is>
          <t>listingstacker.com</t>
        </is>
      </c>
      <c r="B671" s="4" t="inlineStr">
        <is>
          <t>https://listingstacker.com/detail/259211/landscape-dump-bed.html</t>
        </is>
      </c>
      <c r="C671" s="4" t="inlineStr">
        <is>
          <t>Visit Website</t>
        </is>
      </c>
      <c r="D671" s="17" t="inlineStr">
        <is>
          <t>Non-geo</t>
        </is>
      </c>
      <c r="E671" s="4" t="inlineStr">
        <is>
          <t>Low quality web directory</t>
        </is>
      </c>
      <c r="F671" s="23" t="inlineStr"/>
      <c r="G671" s="23" t="inlineStr"/>
    </row>
    <row r="672" ht="22.5" customHeight="1">
      <c r="A672" s="4" t="inlineStr">
        <is>
          <t>listingsweb.org</t>
        </is>
      </c>
      <c r="B672" s="4" t="inlineStr">
        <is>
          <t>https://listingsweb.org/flat-dump-bed/</t>
        </is>
      </c>
      <c r="C672" s="4" t="inlineStr">
        <is>
          <t>Flat Dump Bed</t>
        </is>
      </c>
      <c r="D672" s="17" t="inlineStr">
        <is>
          <t>Non-geo</t>
        </is>
      </c>
      <c r="E672" s="4" t="inlineStr">
        <is>
          <t>Low quality web directory</t>
        </is>
      </c>
      <c r="F672" s="23" t="inlineStr"/>
      <c r="G672" s="23" t="inlineStr"/>
    </row>
    <row r="673" ht="22.5" customHeight="1">
      <c r="A673" s="4" t="inlineStr">
        <is>
          <t>listingwire.net</t>
        </is>
      </c>
      <c r="B673" s="4" t="inlineStr">
        <is>
          <t>https://listingwire.net/contractor-truck-bodies/</t>
        </is>
      </c>
      <c r="C673" s="4" t="inlineStr">
        <is>
          <t>Contractor Truck Bodies</t>
        </is>
      </c>
      <c r="D673" s="17" t="inlineStr">
        <is>
          <t>Non-geo</t>
        </is>
      </c>
      <c r="E673" s="4" t="inlineStr">
        <is>
          <t>Low quality web directory</t>
        </is>
      </c>
      <c r="F673" s="23" t="inlineStr"/>
      <c r="G673" s="23" t="inlineStr"/>
    </row>
    <row r="674" ht="22.5" customHeight="1">
      <c r="A674" s="4" t="inlineStr">
        <is>
          <t>listique.org</t>
        </is>
      </c>
      <c r="B674" s="4" t="inlineStr">
        <is>
          <t>https://listique.org/custom-powder-coating-services.html</t>
        </is>
      </c>
      <c r="C674" s="4" t="inlineStr">
        <is>
          <t>Custom Powder Coating Services</t>
        </is>
      </c>
      <c r="D674" s="17" t="inlineStr">
        <is>
          <t>Non-geo</t>
        </is>
      </c>
      <c r="E674" s="4" t="inlineStr">
        <is>
          <t>Low quality web directory</t>
        </is>
      </c>
      <c r="F674" s="23" t="inlineStr"/>
      <c r="G674" s="23" t="inlineStr"/>
    </row>
    <row r="675" ht="22.5" customHeight="1">
      <c r="A675" s="4" t="inlineStr">
        <is>
          <t>listmybusiness.org</t>
        </is>
      </c>
      <c r="B675" s="4" t="inlineStr">
        <is>
          <t>https://listmybusiness.org/landscape-bodies-georgia/</t>
        </is>
      </c>
      <c r="C675" s="4" t="inlineStr">
        <is>
          <t>Landscape Bodies Georgia</t>
        </is>
      </c>
      <c r="D675" s="17" t="inlineStr">
        <is>
          <t>Georgia</t>
        </is>
      </c>
      <c r="E675" s="4" t="inlineStr">
        <is>
          <t>Low quality web directory</t>
        </is>
      </c>
      <c r="F675" s="23" t="inlineStr"/>
      <c r="G675" s="23" t="inlineStr"/>
    </row>
    <row r="676" ht="22.5" customHeight="1">
      <c r="A676" s="4" t="inlineStr">
        <is>
          <t>listyourbizz.com</t>
        </is>
      </c>
      <c r="B676" s="4" t="inlineStr">
        <is>
          <t>https://listyourbizz.com/detail/28857/heavy-duty-service-body.html</t>
        </is>
      </c>
      <c r="C676" s="4" t="inlineStr">
        <is>
          <t>Heavy Duty Service Body</t>
        </is>
      </c>
      <c r="D676" s="17" t="inlineStr">
        <is>
          <t>Non-geo</t>
        </is>
      </c>
      <c r="E676" s="4" t="inlineStr">
        <is>
          <t>Low quality web directory</t>
        </is>
      </c>
      <c r="F676" s="23" t="inlineStr"/>
      <c r="G676" s="23" t="inlineStr"/>
    </row>
    <row r="677" ht="22.5" customHeight="1">
      <c r="A677" s="4" t="inlineStr">
        <is>
          <t>listyoursite.net</t>
        </is>
      </c>
      <c r="B677" s="4" t="inlineStr">
        <is>
          <t>https://listyoursite.net/detail/29083/heavy-duty-truck-beds.html</t>
        </is>
      </c>
      <c r="C677" s="4" t="inlineStr">
        <is>
          <t>Heavy Duty Truck Beds</t>
        </is>
      </c>
      <c r="D677" s="17" t="inlineStr">
        <is>
          <t>Non-geo</t>
        </is>
      </c>
      <c r="E677" s="4" t="inlineStr">
        <is>
          <t>Low quality web directory</t>
        </is>
      </c>
      <c r="F677" s="23" t="inlineStr"/>
      <c r="G677" s="23" t="inlineStr"/>
    </row>
    <row r="678" ht="22.5" customHeight="1">
      <c r="A678" s="4" t="inlineStr">
        <is>
          <t>local-business-center.com</t>
        </is>
      </c>
      <c r="B678" s="4" t="inlineStr">
        <is>
          <t>https://local-business-center.com/detail/28707/traffic-control-truck.html</t>
        </is>
      </c>
      <c r="C678" s="4" t="inlineStr">
        <is>
          <t>Traffic Control Truck</t>
        </is>
      </c>
      <c r="D678" s="17" t="inlineStr">
        <is>
          <t>Non-geo</t>
        </is>
      </c>
      <c r="E678" s="4" t="inlineStr">
        <is>
          <t>Low quality web directory</t>
        </is>
      </c>
      <c r="F678" s="23" t="inlineStr"/>
      <c r="G678" s="23" t="inlineStr"/>
    </row>
    <row r="679" ht="22.5" customHeight="1">
      <c r="A679" s="4" t="inlineStr">
        <is>
          <t>local-chamber.com</t>
        </is>
      </c>
      <c r="B679" s="4" t="inlineStr">
        <is>
          <t>https://local-chamber.com/detail/29377/ramp-truck-bodies.html</t>
        </is>
      </c>
      <c r="C679" s="4" t="inlineStr">
        <is>
          <t>Ramp Truck Bodies</t>
        </is>
      </c>
      <c r="D679" s="17" t="inlineStr">
        <is>
          <t>Non-geo</t>
        </is>
      </c>
      <c r="E679" s="4" t="inlineStr">
        <is>
          <t>Low quality web directory</t>
        </is>
      </c>
      <c r="F679" s="23" t="inlineStr"/>
      <c r="G679" s="23" t="inlineStr"/>
    </row>
    <row r="680" ht="22.5" customHeight="1">
      <c r="A680" s="4" t="inlineStr">
        <is>
          <t>local-leadz.com</t>
        </is>
      </c>
      <c r="B680" s="4" t="inlineStr">
        <is>
          <t>https://local-leadz.com/gooseneck-truck-bodies/</t>
        </is>
      </c>
      <c r="C680" s="4" t="inlineStr">
        <is>
          <t>Gooseneck Truck Bodies</t>
        </is>
      </c>
      <c r="D680" s="17" t="inlineStr">
        <is>
          <t>Non-geo</t>
        </is>
      </c>
      <c r="E680" s="4" t="inlineStr">
        <is>
          <t>Low quality web directory</t>
        </is>
      </c>
      <c r="F680" s="23" t="inlineStr"/>
      <c r="G680" s="23" t="inlineStr"/>
    </row>
    <row r="681" ht="22.5" customHeight="1">
      <c r="A681" s="4" t="inlineStr">
        <is>
          <t>local-match.org</t>
        </is>
      </c>
      <c r="B681" s="4" t="inlineStr">
        <is>
          <t>https://local-match.org/ramp-truck-body/</t>
        </is>
      </c>
      <c r="C681" s="4" t="inlineStr">
        <is>
          <t>Ramp Truck Body</t>
        </is>
      </c>
      <c r="D681" s="17" t="inlineStr">
        <is>
          <t>Non-geo</t>
        </is>
      </c>
      <c r="E681" s="4" t="inlineStr">
        <is>
          <t>Low quality web directory</t>
        </is>
      </c>
      <c r="F681" s="23" t="inlineStr"/>
      <c r="G681" s="23" t="inlineStr"/>
    </row>
    <row r="682" ht="22.5" customHeight="1">
      <c r="A682" s="4" t="inlineStr">
        <is>
          <t>localbizbureau.com</t>
        </is>
      </c>
      <c r="B682" s="4" t="inlineStr">
        <is>
          <t>https://localbizbureau.com/heavy-duty-truck-beds-georgia/</t>
        </is>
      </c>
      <c r="C682" s="4" t="inlineStr">
        <is>
          <t>Heavy Duty Truck Beds Georgia</t>
        </is>
      </c>
      <c r="D682" s="17" t="inlineStr">
        <is>
          <t>Georgia</t>
        </is>
      </c>
      <c r="E682" s="4" t="inlineStr">
        <is>
          <t>Low quality web directory</t>
        </is>
      </c>
      <c r="F682" s="23" t="inlineStr"/>
      <c r="G682" s="23" t="inlineStr"/>
    </row>
    <row r="683" ht="22.5" customHeight="1">
      <c r="A683" s="4" t="inlineStr">
        <is>
          <t>localbusinessesdir.com</t>
        </is>
      </c>
      <c r="B683" s="4" t="inlineStr">
        <is>
          <t>https://localbusinessesdir.com/detail/27923/dovetail-truck-flatbed-georgia.html</t>
        </is>
      </c>
      <c r="C683" s="4" t="inlineStr">
        <is>
          <t>Dovetail Truck Flatbed Georgia</t>
        </is>
      </c>
      <c r="D683" s="17" t="inlineStr">
        <is>
          <t>Georgia</t>
        </is>
      </c>
      <c r="E683" s="4" t="inlineStr">
        <is>
          <t>Low quality web directory</t>
        </is>
      </c>
      <c r="F683" s="23" t="inlineStr"/>
      <c r="G683" s="23" t="inlineStr"/>
    </row>
    <row r="684" ht="22.5" customHeight="1">
      <c r="A684" s="4" t="inlineStr">
        <is>
          <t>localbusinessguide.org</t>
        </is>
      </c>
      <c r="B684" s="4" t="inlineStr">
        <is>
          <t>https://localbusinessguide.org/detail/30097/service-bodies-for-trucks.html</t>
        </is>
      </c>
      <c r="C684" s="4" t="inlineStr">
        <is>
          <t>Service Bodies For Trucks</t>
        </is>
      </c>
      <c r="D684" s="17" t="inlineStr">
        <is>
          <t>Non-geo</t>
        </is>
      </c>
      <c r="E684" s="4" t="inlineStr">
        <is>
          <t>Low quality web directory</t>
        </is>
      </c>
      <c r="F684" s="23" t="inlineStr"/>
      <c r="G684" s="23" t="inlineStr"/>
    </row>
    <row r="685" ht="22.5" customHeight="1">
      <c r="A685" s="4" t="inlineStr">
        <is>
          <t>localdirectory247.com</t>
        </is>
      </c>
      <c r="B685" s="4" t="inlineStr">
        <is>
          <t>https://localdirectory247.com/detail/28948/heavy-duty-truck-beds-georgia.html</t>
        </is>
      </c>
      <c r="C685" s="4" t="inlineStr">
        <is>
          <t>Heavy Duty Truck Beds Georgia</t>
        </is>
      </c>
      <c r="D685" s="17" t="inlineStr">
        <is>
          <t>Georgia</t>
        </is>
      </c>
      <c r="E685" s="4" t="inlineStr">
        <is>
          <t>Low quality web directory</t>
        </is>
      </c>
      <c r="F685" s="23" t="inlineStr"/>
      <c r="G685" s="23" t="inlineStr"/>
    </row>
    <row r="686" ht="22.5" customHeight="1">
      <c r="A686" s="4" t="inlineStr">
        <is>
          <t>localfindervault.com</t>
        </is>
      </c>
      <c r="B686" s="4" t="inlineStr">
        <is>
          <t>https://localfindervault.com/detail/259211/landscape-dump-bed.html</t>
        </is>
      </c>
      <c r="C686" s="4" t="inlineStr">
        <is>
          <t>Landscape Dump Bed</t>
        </is>
      </c>
      <c r="D686" s="17" t="inlineStr">
        <is>
          <t>Non-geo</t>
        </is>
      </c>
      <c r="E686" s="4" t="inlineStr">
        <is>
          <t>Low quality web directory</t>
        </is>
      </c>
      <c r="F686" s="23" t="inlineStr"/>
      <c r="G686" s="23" t="inlineStr"/>
    </row>
    <row r="687" ht="22.5" customHeight="1">
      <c r="A687" s="4" t="inlineStr">
        <is>
          <t>localfindervault.com</t>
        </is>
      </c>
      <c r="B687" s="4" t="inlineStr">
        <is>
          <t>https://localfindervault.com/detail/259211/landscape-dump-bed.html</t>
        </is>
      </c>
      <c r="C687" s="4" t="inlineStr">
        <is>
          <t>Visit Website</t>
        </is>
      </c>
      <c r="D687" s="17" t="inlineStr">
        <is>
          <t>Non-geo</t>
        </is>
      </c>
      <c r="E687" s="4" t="inlineStr">
        <is>
          <t>Low quality web directory</t>
        </is>
      </c>
      <c r="F687" s="23" t="inlineStr"/>
      <c r="G687" s="23" t="inlineStr"/>
    </row>
    <row r="688" ht="22.5" customHeight="1">
      <c r="A688" s="4" t="inlineStr">
        <is>
          <t>localinsidernetwork.com</t>
        </is>
      </c>
      <c r="B688" s="4" t="inlineStr">
        <is>
          <t>https://localinsidernetwork.com/chipper-truck-bodies-georgia/</t>
        </is>
      </c>
      <c r="C688" s="4" t="inlineStr">
        <is>
          <t>Chipper Truck Bodies Georgia</t>
        </is>
      </c>
      <c r="D688" s="17" t="inlineStr">
        <is>
          <t>Georgia</t>
        </is>
      </c>
      <c r="E688" s="4" t="inlineStr">
        <is>
          <t>Low quality web directory</t>
        </is>
      </c>
      <c r="F688" s="23" t="inlineStr"/>
      <c r="G688" s="23" t="inlineStr"/>
    </row>
    <row r="689" ht="22.5" customHeight="1">
      <c r="A689" s="4" t="inlineStr">
        <is>
          <t>localizespace.com</t>
        </is>
      </c>
      <c r="B689" s="4" t="inlineStr">
        <is>
          <t>https://localizespace.com/truck-body-trailer-georgia/</t>
        </is>
      </c>
      <c r="C689" s="4" t="inlineStr">
        <is>
          <t>Truck Body Trailer Georgia</t>
        </is>
      </c>
      <c r="D689" s="17" t="inlineStr">
        <is>
          <t>Georgia</t>
        </is>
      </c>
      <c r="E689" s="4" t="inlineStr">
        <is>
          <t>Low quality web directory</t>
        </is>
      </c>
      <c r="F689" s="23" t="inlineStr"/>
      <c r="G689" s="23" t="inlineStr"/>
    </row>
    <row r="690" ht="22.5" customHeight="1">
      <c r="A690" s="4" t="inlineStr">
        <is>
          <t>localjournal.org</t>
        </is>
      </c>
      <c r="B690" s="4" t="inlineStr">
        <is>
          <t>https://localjournal.org/roll-off-body-manufacturers-georgia/</t>
        </is>
      </c>
      <c r="C690" s="4" t="inlineStr">
        <is>
          <t>Roll Off Body Manufacturers Georgia</t>
        </is>
      </c>
      <c r="D690" s="17" t="inlineStr">
        <is>
          <t>Georgia</t>
        </is>
      </c>
      <c r="E690" s="4" t="inlineStr">
        <is>
          <t>Low quality web directory</t>
        </is>
      </c>
      <c r="F690" s="23" t="inlineStr"/>
      <c r="G690" s="23" t="inlineStr"/>
    </row>
    <row r="691" ht="22.5" customHeight="1">
      <c r="A691" s="4" t="inlineStr">
        <is>
          <t>localpagecitybook.com</t>
        </is>
      </c>
      <c r="B691" s="4" t="inlineStr">
        <is>
          <t>https://localpagecitybook.com/detail/29530/service-body-van.html</t>
        </is>
      </c>
      <c r="C691" s="4" t="inlineStr">
        <is>
          <t>Service Body Van</t>
        </is>
      </c>
      <c r="D691" s="17" t="inlineStr">
        <is>
          <t>Non-geo</t>
        </is>
      </c>
      <c r="E691" s="4" t="inlineStr">
        <is>
          <t>Low quality web directory</t>
        </is>
      </c>
      <c r="F691" s="23" t="inlineStr"/>
      <c r="G691" s="23" t="inlineStr"/>
    </row>
    <row r="692" ht="22.5" customHeight="1">
      <c r="A692" s="4" t="inlineStr">
        <is>
          <t>localpagesdirectory.com</t>
        </is>
      </c>
      <c r="B692" s="4" t="inlineStr">
        <is>
          <t>https://localpagesdirectory.com/detail/28303/gooseneck-service-body-georgia.html</t>
        </is>
      </c>
      <c r="C692" s="4" t="inlineStr">
        <is>
          <t>Gooseneck Service Body Georgia</t>
        </is>
      </c>
      <c r="D692" s="17" t="inlineStr">
        <is>
          <t>Georgia</t>
        </is>
      </c>
      <c r="E692" s="4" t="inlineStr">
        <is>
          <t>Low quality web directory</t>
        </is>
      </c>
      <c r="F692" s="23" t="inlineStr"/>
      <c r="G692" s="23" t="inlineStr"/>
    </row>
    <row r="693" ht="22.5" customHeight="1">
      <c r="A693" s="4" t="inlineStr">
        <is>
          <t>localquest.net</t>
        </is>
      </c>
      <c r="B693" s="4" t="inlineStr">
        <is>
          <t>https://localquest.net/custom-powder-coating-services/</t>
        </is>
      </c>
      <c r="C693" s="4" t="inlineStr">
        <is>
          <t>Custom Powder Coating Services</t>
        </is>
      </c>
      <c r="D693" s="17" t="inlineStr">
        <is>
          <t>Non-geo</t>
        </is>
      </c>
      <c r="E693" s="4" t="inlineStr">
        <is>
          <t>Low quality web directory</t>
        </is>
      </c>
      <c r="F693" s="23" t="inlineStr"/>
      <c r="G693" s="23" t="inlineStr"/>
    </row>
    <row r="694" ht="22.5" customHeight="1">
      <c r="A694" s="4" t="inlineStr">
        <is>
          <t>localroom.org</t>
        </is>
      </c>
      <c r="B694" s="4" t="inlineStr">
        <is>
          <t>https://localroom.org/detail/29145/platform-body-truck.html</t>
        </is>
      </c>
      <c r="C694" s="4" t="inlineStr">
        <is>
          <t>Platform Body Truck</t>
        </is>
      </c>
      <c r="D694" s="17" t="inlineStr">
        <is>
          <t>Non-geo</t>
        </is>
      </c>
      <c r="E694" s="4" t="inlineStr">
        <is>
          <t>Low quality web directory</t>
        </is>
      </c>
      <c r="F694" s="23" t="inlineStr"/>
      <c r="G694" s="23" t="inlineStr"/>
    </row>
    <row r="695" ht="22.5" customHeight="1">
      <c r="A695" s="4" t="inlineStr">
        <is>
          <t>localseek.org</t>
        </is>
      </c>
      <c r="B695" s="4" t="inlineStr">
        <is>
          <t>https://localseek.org/service-bodies-for-trucks/</t>
        </is>
      </c>
      <c r="C695" s="4" t="inlineStr">
        <is>
          <t>Service Bodies For Trucks</t>
        </is>
      </c>
      <c r="D695" s="17" t="inlineStr">
        <is>
          <t>Non-geo</t>
        </is>
      </c>
      <c r="E695" s="4" t="inlineStr">
        <is>
          <t>Low quality web directory</t>
        </is>
      </c>
      <c r="F695" s="23" t="inlineStr"/>
      <c r="G695" s="23" t="inlineStr"/>
    </row>
    <row r="696" ht="22.5" customHeight="1">
      <c r="A696" s="4" t="inlineStr">
        <is>
          <t>localstack.org</t>
        </is>
      </c>
      <c r="B696" s="4" t="inlineStr">
        <is>
          <t>https://localstack.org/platform-bodies/</t>
        </is>
      </c>
      <c r="C696" s="4" t="inlineStr">
        <is>
          <t>Platform Bodies</t>
        </is>
      </c>
      <c r="D696" s="17" t="inlineStr">
        <is>
          <t>Non-geo</t>
        </is>
      </c>
      <c r="E696" s="4" t="inlineStr">
        <is>
          <t>Low quality web directory</t>
        </is>
      </c>
      <c r="F696" s="23" t="inlineStr"/>
      <c r="G696" s="23" t="inlineStr"/>
    </row>
    <row r="697" ht="22.5" customHeight="1">
      <c r="A697" s="4" t="inlineStr">
        <is>
          <t>localstudio.info</t>
        </is>
      </c>
      <c r="B697" s="4" t="inlineStr">
        <is>
          <t>https://localstudio.info/detail/29593/mechanic-service-truck-bodies.html</t>
        </is>
      </c>
      <c r="C697" s="4" t="inlineStr">
        <is>
          <t>Mechanic Service Truck Bodies</t>
        </is>
      </c>
      <c r="D697" s="17" t="inlineStr">
        <is>
          <t>Non-geo</t>
        </is>
      </c>
      <c r="E697" s="4" t="inlineStr">
        <is>
          <t>Low quality web directory</t>
        </is>
      </c>
      <c r="F697" s="23" t="inlineStr"/>
      <c r="G697" s="23" t="inlineStr"/>
    </row>
    <row r="698" ht="22.5" customHeight="1">
      <c r="A698" s="4" t="inlineStr">
        <is>
          <t>loczilla.org</t>
        </is>
      </c>
      <c r="B698" s="4" t="inlineStr">
        <is>
          <t>https://loczilla.org/hvac-service-body-georgia/</t>
        </is>
      </c>
      <c r="C698" s="4" t="inlineStr">
        <is>
          <t>Hvac Service Body Georgia</t>
        </is>
      </c>
      <c r="D698" s="17" t="inlineStr">
        <is>
          <t>Georgia</t>
        </is>
      </c>
      <c r="E698" s="4" t="inlineStr">
        <is>
          <t>Low quality web directory</t>
        </is>
      </c>
      <c r="F698" s="23" t="inlineStr"/>
      <c r="G698" s="23" t="inlineStr"/>
    </row>
    <row r="699" ht="22.5" customHeight="1">
      <c r="A699" s="4" t="inlineStr">
        <is>
          <t>mainstreamblogs.com</t>
        </is>
      </c>
      <c r="B699" s="4" t="inlineStr">
        <is>
          <t>https://mainstreamblogs.com/how-roll-off-bodies-enhance-waste-management-solutions-for-construction-projects-in-the-usa/</t>
        </is>
      </c>
      <c r="C699" s="4" t="inlineStr">
        <is>
          <t>Roll Off Bodies</t>
        </is>
      </c>
      <c r="D699" s="17" t="inlineStr">
        <is>
          <t>Non-geo</t>
        </is>
      </c>
      <c r="E699" s="4" t="inlineStr">
        <is>
          <t>Guest article or content farm</t>
        </is>
      </c>
      <c r="F699" s="23" t="inlineStr"/>
      <c r="G699" s="23" t="inlineStr"/>
    </row>
    <row r="700" ht="22.5" customHeight="1">
      <c r="A700" s="4" t="inlineStr">
        <is>
          <t>marketing4all.us</t>
        </is>
      </c>
      <c r="B700" s="4" t="inlineStr">
        <is>
          <t>https://www.marketing4all.us/discover-the-best-dovetail-truck-flatbed-options-in-georgia/</t>
        </is>
      </c>
      <c r="C700" s="4" t="inlineStr">
        <is>
          <t>Dovetail Truck Flatbed in Georgia</t>
        </is>
      </c>
      <c r="D700" s="17" t="inlineStr">
        <is>
          <t>Georgia</t>
        </is>
      </c>
      <c r="E700" s="4" t="inlineStr">
        <is>
          <t>Low quality web directory</t>
        </is>
      </c>
      <c r="F700" s="23" t="inlineStr"/>
      <c r="G700" s="23" t="inlineStr"/>
    </row>
    <row r="701" ht="22.5" customHeight="1">
      <c r="A701" s="4" t="inlineStr">
        <is>
          <t>marketing4all.us</t>
        </is>
      </c>
      <c r="B701" s="4" t="inlineStr">
        <is>
          <t>https://www.marketing4all.us/why-custom-powder-coating-services-are-the-best-solution-for-lasting-usa-finishes/</t>
        </is>
      </c>
      <c r="C701" s="4" t="inlineStr">
        <is>
          <t>custom powder coating services</t>
        </is>
      </c>
      <c r="D701" s="17" t="inlineStr">
        <is>
          <t>Non-geo</t>
        </is>
      </c>
      <c r="E701" s="4" t="inlineStr">
        <is>
          <t>Low quality web directory</t>
        </is>
      </c>
      <c r="F701" s="23" t="inlineStr"/>
      <c r="G701" s="23" t="inlineStr"/>
    </row>
    <row r="702" ht="22.5" customHeight="1">
      <c r="A702" s="4" t="inlineStr">
        <is>
          <t>marketing4all.us</t>
        </is>
      </c>
      <c r="B702" s="4" t="inlineStr">
        <is>
          <t>https://www.marketing4all.us/essential-guide-to-dump-beds-for-1-ton-trucks-in-georgia/</t>
        </is>
      </c>
      <c r="C702" s="4" t="inlineStr">
        <is>
          <t>dump beds for 1-ton trucks in Georgia</t>
        </is>
      </c>
      <c r="D702" s="17" t="inlineStr">
        <is>
          <t>Georgia</t>
        </is>
      </c>
      <c r="E702" s="4" t="inlineStr">
        <is>
          <t>Low quality web directory</t>
        </is>
      </c>
      <c r="F702" s="23" t="inlineStr"/>
      <c r="G702" s="23" t="inlineStr"/>
    </row>
    <row r="703" ht="22.5" customHeight="1">
      <c r="A703" s="4" t="inlineStr">
        <is>
          <t>marketing4all.us</t>
        </is>
      </c>
      <c r="B703" s="4" t="inlineStr">
        <is>
          <t>https://www.marketing4all.us/dump-body-truck-in-georgia-increasing-efficiency-and-versatility/</t>
        </is>
      </c>
      <c r="C703" s="4" t="inlineStr">
        <is>
          <t>dump body truck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https://www.marketing4all.us/order-a-high-side-dump-trailer-in-georgia-from-a-local-company/</t>
        </is>
      </c>
      <c r="C704" s="4" t="inlineStr">
        <is>
          <t>high-side dump trailer in Georgia</t>
        </is>
      </c>
      <c r="D704" s="17" t="inlineStr">
        <is>
          <t>Georgia</t>
        </is>
      </c>
      <c r="E704" s="4" t="inlineStr">
        <is>
          <t>Low quality web directory</t>
        </is>
      </c>
      <c r="F704" s="23" t="inlineStr"/>
      <c r="G704" s="23" t="inlineStr"/>
    </row>
    <row r="705" ht="22.5" customHeight="1">
      <c r="A705" s="4" t="inlineStr">
        <is>
          <t>masterwebdirectori.com</t>
        </is>
      </c>
      <c r="B705" s="4" t="inlineStr">
        <is>
          <t>https://www.masterwebdirectori.com/detail/260292/custom-powder-coating-services.html</t>
        </is>
      </c>
      <c r="C705" s="4" t="inlineStr">
        <is>
          <t>Custom Powder Coating Services</t>
        </is>
      </c>
      <c r="D705" s="17" t="inlineStr">
        <is>
          <t>Non-geo</t>
        </is>
      </c>
      <c r="E705" s="4" t="inlineStr">
        <is>
          <t>Low quality web directory</t>
        </is>
      </c>
      <c r="F705" s="23" t="inlineStr"/>
      <c r="G705" s="23" t="inlineStr"/>
    </row>
    <row r="706" ht="22.5" customHeight="1">
      <c r="A706" s="4" t="inlineStr">
        <is>
          <t>masterwebdirectori.com</t>
        </is>
      </c>
      <c r="B706" s="4" t="inlineStr">
        <is>
          <t>https://www.masterwebdirectori.com/detail/260292/custom-powder-coating-services.html</t>
        </is>
      </c>
      <c r="C706" s="4" t="inlineStr">
        <is>
          <t>Visit Website</t>
        </is>
      </c>
      <c r="D706" s="17" t="inlineStr">
        <is>
          <t>Non-geo</t>
        </is>
      </c>
      <c r="E706" s="4" t="inlineStr">
        <is>
          <t>Low quality web directory</t>
        </is>
      </c>
      <c r="F706" s="23" t="inlineStr"/>
      <c r="G706" s="23" t="inlineStr"/>
    </row>
    <row r="707" ht="22.5" customHeight="1">
      <c r="A707" s="4" t="inlineStr">
        <is>
          <t>modrndirectory.com</t>
        </is>
      </c>
      <c r="B707" s="4" t="inlineStr">
        <is>
          <t>https://www.modrndirectory.com/detail/264917/roll-off-bodies.html</t>
        </is>
      </c>
      <c r="C707" s="4" t="inlineStr">
        <is>
          <t>Roll Off Bodies</t>
        </is>
      </c>
      <c r="D707" s="17" t="inlineStr">
        <is>
          <t>Non-geo</t>
        </is>
      </c>
      <c r="E707" s="4" t="inlineStr">
        <is>
          <t>Low quality web directory</t>
        </is>
      </c>
      <c r="F707" s="23" t="inlineStr"/>
      <c r="G707" s="23" t="inlineStr"/>
    </row>
    <row r="708" ht="22.5" customHeight="1">
      <c r="A708" s="4" t="inlineStr">
        <is>
          <t>modrndirectory.com</t>
        </is>
      </c>
      <c r="B708" s="4" t="inlineStr">
        <is>
          <t>https://www.modrndirectory.com/detail/264917/roll-off-bodies.html</t>
        </is>
      </c>
      <c r="C708" s="4" t="inlineStr">
        <is>
          <t>kandkmfg.com</t>
        </is>
      </c>
      <c r="D708" s="17" t="inlineStr">
        <is>
          <t>Non-geo</t>
        </is>
      </c>
      <c r="E708" s="4" t="inlineStr">
        <is>
          <t>Low quality web directory</t>
        </is>
      </c>
      <c r="F708" s="23" t="inlineStr"/>
      <c r="G708" s="23" t="inlineStr"/>
    </row>
    <row r="709" ht="22.5" customHeight="1">
      <c r="A709" s="4" t="inlineStr">
        <is>
          <t>mooli.us</t>
        </is>
      </c>
      <c r="B709" s="4" t="inlineStr">
        <is>
          <t>https://www.mooli.us/detail/72491/custom-powder-coating-services.html</t>
        </is>
      </c>
      <c r="C709" s="4" t="inlineStr">
        <is>
          <t>Custom Powder Coating Services</t>
        </is>
      </c>
      <c r="D709" s="17" t="inlineStr">
        <is>
          <t>Non-geo</t>
        </is>
      </c>
      <c r="E709" s="4" t="inlineStr">
        <is>
          <t>Low quality web directory</t>
        </is>
      </c>
      <c r="F709" s="23" t="inlineStr"/>
      <c r="G709" s="23" t="inlineStr"/>
    </row>
    <row r="710" ht="22.5" customHeight="1">
      <c r="A710" s="4" t="inlineStr">
        <is>
          <t>mooli.us</t>
        </is>
      </c>
      <c r="B710" s="4" t="inlineStr">
        <is>
          <t>https://www.mooli.us/detail/72491/custom-powder-coating-services.html</t>
        </is>
      </c>
      <c r="C710" s="4" t="inlineStr">
        <is>
          <t>kandkmfg.com</t>
        </is>
      </c>
      <c r="D710" s="17" t="inlineStr">
        <is>
          <t>Non-geo</t>
        </is>
      </c>
      <c r="E710" s="4" t="inlineStr">
        <is>
          <t>Low quality web directory</t>
        </is>
      </c>
      <c r="F710" s="23" t="inlineStr"/>
      <c r="G710" s="23" t="inlineStr"/>
    </row>
    <row r="711" ht="22.5" customHeight="1">
      <c r="A711" s="4" t="inlineStr">
        <is>
          <t>morelinks.org</t>
        </is>
      </c>
      <c r="B711" s="4" t="inlineStr">
        <is>
          <t>https://www.morelinks.org/detail/40468/utility-service-body.html</t>
        </is>
      </c>
      <c r="C711" s="4" t="inlineStr">
        <is>
          <t>Utility Service Body</t>
        </is>
      </c>
      <c r="D711" s="17" t="inlineStr">
        <is>
          <t>Non-geo</t>
        </is>
      </c>
      <c r="E711" s="4" t="inlineStr">
        <is>
          <t>Low quality web directory</t>
        </is>
      </c>
      <c r="F711" s="23" t="inlineStr"/>
      <c r="G711" s="23" t="inlineStr"/>
    </row>
    <row r="712" ht="22.5" customHeight="1">
      <c r="A712" s="4" t="inlineStr">
        <is>
          <t>morelinks.org</t>
        </is>
      </c>
      <c r="B712" s="4" t="inlineStr">
        <is>
          <t>https://www.morelinks.org/detail/40468/utility-service-body.html</t>
        </is>
      </c>
      <c r="C712" s="4" t="inlineStr">
        <is>
          <t>Visit Website</t>
        </is>
      </c>
      <c r="D712" s="17" t="inlineStr">
        <is>
          <t>Non-geo</t>
        </is>
      </c>
      <c r="E712" s="4" t="inlineStr">
        <is>
          <t>Low quality web directory</t>
        </is>
      </c>
      <c r="F712" s="23" t="inlineStr"/>
      <c r="G712" s="23" t="inlineStr"/>
    </row>
    <row r="713" ht="22.5" customHeight="1">
      <c r="A713" s="4" t="inlineStr">
        <is>
          <t>morelinks.org</t>
        </is>
      </c>
      <c r="B713" s="4" t="inlineStr">
        <is>
          <t>https://www.morelinks.org/detail/40468/utility-service-body.html</t>
        </is>
      </c>
      <c r="C713" s="4" t="inlineStr">
        <is>
          <t>kandkmfg.com</t>
        </is>
      </c>
      <c r="D713" s="17" t="inlineStr">
        <is>
          <t>Non-geo</t>
        </is>
      </c>
      <c r="E713" s="4" t="inlineStr">
        <is>
          <t>Low quality web directory</t>
        </is>
      </c>
      <c r="F713" s="23" t="inlineStr"/>
      <c r="G713" s="23" t="inlineStr"/>
    </row>
    <row r="714" ht="22.5" customHeight="1">
      <c r="A714" s="4" t="inlineStr">
        <is>
          <t>moresites.net</t>
        </is>
      </c>
      <c r="B714" s="4" t="inlineStr">
        <is>
          <t>https://moresites.net/detail/37487/custom-powder-coating-services.html</t>
        </is>
      </c>
      <c r="C714" s="4" t="inlineStr">
        <is>
          <t>Custom Powder Coating Services</t>
        </is>
      </c>
      <c r="D714" s="17" t="inlineStr">
        <is>
          <t>Non-geo</t>
        </is>
      </c>
      <c r="E714" s="4" t="inlineStr">
        <is>
          <t>Low quality web directory</t>
        </is>
      </c>
      <c r="F714" s="23" t="inlineStr"/>
      <c r="G714" s="23" t="inlineStr"/>
    </row>
    <row r="715" ht="22.5" customHeight="1">
      <c r="A715" s="4" t="inlineStr">
        <is>
          <t>mycoolbookmarks.com</t>
        </is>
      </c>
      <c r="B715" s="4" t="inlineStr">
        <is>
          <t>https://mycoolbookmarks.com/story/choosing-the-right-service-body-for-your-truck-a-comprehensive-guide/</t>
        </is>
      </c>
      <c r="C715" s="4" t="inlineStr">
        <is>
          <t>Choosing The Right Service Body For Your Truck: A Comprehensive Guide</t>
        </is>
      </c>
      <c r="D715" s="17" t="inlineStr">
        <is>
          <t>Non-geo</t>
        </is>
      </c>
      <c r="E715" s="4" t="inlineStr">
        <is>
          <t>Social bookmarking site</t>
        </is>
      </c>
      <c r="F715" s="23" t="inlineStr"/>
      <c r="G715" s="23" t="inlineStr"/>
    </row>
    <row r="716" ht="22.5" customHeight="1">
      <c r="A716" s="4" t="inlineStr">
        <is>
          <t>mycoolbookmarks.com</t>
        </is>
      </c>
      <c r="B716" s="4" t="inlineStr">
        <is>
          <t>https://mycoolbookmarks.com/story/choosing-the-right-utility-bed-for-your-work-truck-a-comprehensive-guide/</t>
        </is>
      </c>
      <c r="C716" s="4" t="inlineStr">
        <is>
          <t>Choosing The Right Utility Bed For Your Work Truck: A Comprehensive Guide</t>
        </is>
      </c>
      <c r="D716" s="17" t="inlineStr">
        <is>
          <t>Non-geo</t>
        </is>
      </c>
      <c r="E716" s="4" t="inlineStr">
        <is>
          <t>Social bookmarking site</t>
        </is>
      </c>
      <c r="F716" s="23" t="inlineStr"/>
      <c r="G716" s="23" t="inlineStr"/>
    </row>
    <row r="717" ht="22.5" customHeight="1">
      <c r="A717" s="4" t="inlineStr">
        <is>
          <t>mycoolbookmarks.com</t>
        </is>
      </c>
      <c r="B717" s="4" t="inlineStr">
        <is>
          <t>https://mycoolbookmarks.com/story/dovetail-box-trucks-and-bodies-the-essential-guide-for-landscape-and-lawn-service-companies/</t>
        </is>
      </c>
      <c r="C717" s="4" t="inlineStr">
        <is>
          <t>Dovetail Box Trucks And Bodies: The Essential Guide For Landscape And Lawn Service Companies</t>
        </is>
      </c>
      <c r="D717" s="17" t="inlineStr">
        <is>
          <t>Non-geo</t>
        </is>
      </c>
      <c r="E717" s="4" t="inlineStr">
        <is>
          <t>Social bookmarking site</t>
        </is>
      </c>
      <c r="F717" s="23" t="inlineStr"/>
      <c r="G717" s="23" t="inlineStr"/>
    </row>
    <row r="718" ht="22.5" customHeight="1">
      <c r="A718" s="4" t="inlineStr">
        <is>
          <t>mycoolbookmarks.com</t>
        </is>
      </c>
      <c r="B718" s="4" t="inlineStr">
        <is>
          <t>https://mycoolbookmarks.com/story/how-a-dump-body-boosts-efficiency-for-tree-service-landscaping-and-lawn-care-professionals/</t>
        </is>
      </c>
      <c r="C718" s="4" t="inlineStr">
        <is>
          <t>How A Dump Body Boosts Efficiency For Tree Service, Landscaping, And Lawn Care Professionals</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https://mycoolbookmarks.com/story/how-to-choose-the-right-chipper-truck-body-size-for-your-tree-service-or-landscaping-business/</t>
        </is>
      </c>
      <c r="C719" s="4" t="inlineStr">
        <is>
          <t>How To Choose The Right Chipper Truck Body Size For Your Tree Service Or Landscaping Business</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https://mycoolbookmarks.com/story/why-an-aluminum-truck-service-body-is-the-smart-choice-for-your-fleet/</t>
        </is>
      </c>
      <c r="C720" s="4" t="inlineStr">
        <is>
          <t>Why An Aluminum Truck Service Body Is The Smart Choice For Your Fleet</t>
        </is>
      </c>
      <c r="D720" s="17" t="inlineStr">
        <is>
          <t>Non-geo</t>
        </is>
      </c>
      <c r="E720" s="4" t="inlineStr">
        <is>
          <t>Social bookmarking site</t>
        </is>
      </c>
      <c r="F720" s="23" t="inlineStr"/>
      <c r="G720" s="23" t="inlineStr"/>
    </row>
    <row r="721" ht="22.5" customHeight="1">
      <c r="A721" s="4" t="inlineStr">
        <is>
          <t>myreallistings.com</t>
        </is>
      </c>
      <c r="B721" s="4" t="inlineStr">
        <is>
          <t>https://myreallistings.com/custom-powder-coating-services/</t>
        </is>
      </c>
      <c r="C721" s="4" t="inlineStr">
        <is>
          <t>Custom Powder Coating Services</t>
        </is>
      </c>
      <c r="D721" s="17" t="inlineStr">
        <is>
          <t>Non-geo</t>
        </is>
      </c>
      <c r="E721" s="4" t="inlineStr">
        <is>
          <t>Low quality web directory</t>
        </is>
      </c>
      <c r="F721" s="23" t="inlineStr"/>
      <c r="G721" s="23" t="inlineStr"/>
    </row>
    <row r="722" ht="22.5" customHeight="1">
      <c r="A722" s="4" t="inlineStr">
        <is>
          <t>mysuperlistings.com</t>
        </is>
      </c>
      <c r="B722" s="4" t="inlineStr">
        <is>
          <t>https://mysuperlistings.com/detail/28319/truck-utility-bodies-georgia.html</t>
        </is>
      </c>
      <c r="C722" s="4" t="inlineStr">
        <is>
          <t>Truck Utility Bodies Georgia</t>
        </is>
      </c>
      <c r="D722" s="17" t="inlineStr">
        <is>
          <t>Georgia</t>
        </is>
      </c>
      <c r="E722" s="4" t="inlineStr">
        <is>
          <t>Low quality web directory</t>
        </is>
      </c>
      <c r="F722" s="23" t="inlineStr"/>
      <c r="G722" s="23" t="inlineStr"/>
    </row>
    <row r="723" ht="22.5" customHeight="1">
      <c r="A723" s="4" t="inlineStr">
        <is>
          <t>nationwidebiz.com</t>
        </is>
      </c>
      <c r="B723" s="4" t="inlineStr">
        <is>
          <t>https://nationwidebiz.com/why-you-should-consider-custom-powder-coating-in-georgia/</t>
        </is>
      </c>
      <c r="C723" s="4" t="inlineStr">
        <is>
          <t>custom powder coating in Georgia</t>
        </is>
      </c>
      <c r="D723" s="17" t="inlineStr">
        <is>
          <t>Georgia</t>
        </is>
      </c>
      <c r="E723" s="4" t="inlineStr">
        <is>
          <t>Low quality web directory</t>
        </is>
      </c>
      <c r="F723" s="23" t="inlineStr"/>
      <c r="G723" s="23" t="inlineStr"/>
    </row>
    <row r="724" ht="22.5" customHeight="1">
      <c r="A724" s="4" t="inlineStr">
        <is>
          <t>nextleveldirectory.com</t>
        </is>
      </c>
      <c r="B724" s="4" t="inlineStr">
        <is>
          <t>https://nextleveldirectory.com/wood-chipper-truck-georgia/</t>
        </is>
      </c>
      <c r="C724" s="4" t="inlineStr">
        <is>
          <t>Wood Chipper Truck Georgia</t>
        </is>
      </c>
      <c r="D724" s="17" t="inlineStr">
        <is>
          <t>Georgia</t>
        </is>
      </c>
      <c r="E724" s="4" t="inlineStr">
        <is>
          <t>Low quality web directory</t>
        </is>
      </c>
      <c r="F724" s="23" t="inlineStr"/>
      <c r="G724" s="23" t="inlineStr"/>
    </row>
    <row r="725" ht="22.5" customHeight="1">
      <c r="A725" s="4" t="inlineStr">
        <is>
          <t>nicebusinessdirectory.com</t>
        </is>
      </c>
      <c r="B725" s="4" t="inlineStr">
        <is>
          <t>https://nicebusinessdirectory.com/mechanic-service-truck-bodies/</t>
        </is>
      </c>
      <c r="C725" s="4" t="inlineStr">
        <is>
          <t>Mechanic Service Truck Bodies</t>
        </is>
      </c>
      <c r="D725" s="17" t="inlineStr">
        <is>
          <t>Non-geo</t>
        </is>
      </c>
      <c r="E725" s="4" t="inlineStr">
        <is>
          <t>Low quality web directory</t>
        </is>
      </c>
      <c r="F725" s="23" t="inlineStr"/>
      <c r="G725" s="23" t="inlineStr"/>
    </row>
    <row r="726" ht="22.5" customHeight="1">
      <c r="A726" s="4" t="inlineStr">
        <is>
          <t>notzia.com</t>
        </is>
      </c>
      <c r="B726" s="4" t="inlineStr">
        <is>
          <t>https://notzia.com/detail/29366/platform-body-truck-georgia.html</t>
        </is>
      </c>
      <c r="C726" s="4" t="inlineStr">
        <is>
          <t>Platform Body Truck Georgia</t>
        </is>
      </c>
      <c r="D726" s="17" t="inlineStr">
        <is>
          <t>Georgia</t>
        </is>
      </c>
      <c r="E726" s="4" t="inlineStr">
        <is>
          <t>Low quality web directory</t>
        </is>
      </c>
      <c r="F726" s="23" t="inlineStr"/>
      <c r="G726" s="23" t="inlineStr"/>
    </row>
    <row r="727" ht="22.5" customHeight="1">
      <c r="A727" s="4" t="inlineStr">
        <is>
          <t>ns1.thecarnetwork.org</t>
        </is>
      </c>
      <c r="B727" s="4" t="inlineStr">
        <is>
          <t>https://ns1.thecarnetwork.org/news/154116-gooseneck-bodies-transforming-towing-hauling</t>
        </is>
      </c>
      <c r="C727" s="4" t="inlineStr">
        <is>
          <t>(no anchor text)</t>
        </is>
      </c>
      <c r="D727" s="17" t="inlineStr">
        <is>
          <t>Non-geo</t>
        </is>
      </c>
      <c r="E727" s="4" t="inlineStr">
        <is>
          <t>Low quality web directory</t>
        </is>
      </c>
      <c r="F727" s="23" t="inlineStr"/>
      <c r="G727" s="23" t="inlineStr"/>
    </row>
    <row r="728" ht="22.5" customHeight="1">
      <c r="A728" s="4" t="inlineStr">
        <is>
          <t>ns1.thecarnetwork.org</t>
        </is>
      </c>
      <c r="B728" s="4" t="inlineStr">
        <is>
          <t>https://ns1.thecarnetwork.org/user/AmeliaRogers?page=1097</t>
        </is>
      </c>
      <c r="C728" s="4" t="inlineStr">
        <is>
          <t>Gooseneck Bodies: Transforming Towing &amp; Hauling</t>
        </is>
      </c>
      <c r="D728" s="17" t="inlineStr">
        <is>
          <t>Non-geo</t>
        </is>
      </c>
      <c r="E728" s="4" t="inlineStr">
        <is>
          <t>Low quality web directory</t>
        </is>
      </c>
      <c r="F728" s="23" t="inlineStr"/>
      <c r="G728" s="23" t="inlineStr"/>
    </row>
    <row r="729" ht="22.5" customHeight="1">
      <c r="A729" s="4" t="inlineStr">
        <is>
          <t>ns2.thecarnetwork.org</t>
        </is>
      </c>
      <c r="B729" s="4" t="inlineStr">
        <is>
          <t>https://ns2.thecarnetwork.org/news/154116-gooseneck-bodies-transforming-towing-hauling</t>
        </is>
      </c>
      <c r="C729" s="4" t="inlineStr">
        <is>
          <t>(no anchor text)</t>
        </is>
      </c>
      <c r="D729" s="17" t="inlineStr">
        <is>
          <t>Non-geo</t>
        </is>
      </c>
      <c r="E729" s="4" t="inlineStr">
        <is>
          <t>Low quality web directory</t>
        </is>
      </c>
      <c r="F729" s="23" t="inlineStr"/>
      <c r="G729" s="23" t="inlineStr"/>
    </row>
    <row r="730" ht="22.5" customHeight="1">
      <c r="A730" s="4" t="inlineStr">
        <is>
          <t>ns2.thecarnetwork.org</t>
        </is>
      </c>
      <c r="B730" s="4" t="inlineStr">
        <is>
          <t>https://ns2.thecarnetwork.org/user/AmeliaRogers?page=1097</t>
        </is>
      </c>
      <c r="C730" s="4" t="inlineStr">
        <is>
          <t>Gooseneck Bodies: Transforming Towing &amp; Hauling</t>
        </is>
      </c>
      <c r="D730" s="17" t="inlineStr">
        <is>
          <t>Non-geo</t>
        </is>
      </c>
      <c r="E730" s="4" t="inlineStr">
        <is>
          <t>Low quality web directory</t>
        </is>
      </c>
      <c r="F730" s="23" t="inlineStr"/>
      <c r="G730" s="23" t="inlineStr"/>
    </row>
    <row r="731" ht="22.5" customHeight="1">
      <c r="A731" s="4" t="inlineStr">
        <is>
          <t>officialdirectory.co</t>
        </is>
      </c>
      <c r="B731" s="4" t="inlineStr">
        <is>
          <t>https://www.officialdirectory.co/detail/262122/chipper-bodies.html</t>
        </is>
      </c>
      <c r="C731" s="4" t="inlineStr">
        <is>
          <t>Chipper Bodies</t>
        </is>
      </c>
      <c r="D731" s="17" t="inlineStr">
        <is>
          <t>Non-geo</t>
        </is>
      </c>
      <c r="E731" s="4" t="inlineStr">
        <is>
          <t>Low quality web directory</t>
        </is>
      </c>
      <c r="F731" s="23" t="inlineStr"/>
      <c r="G731" s="23" t="inlineStr"/>
    </row>
    <row r="732" ht="22.5" customHeight="1">
      <c r="A732" s="4" t="inlineStr">
        <is>
          <t>officialdirectory.co</t>
        </is>
      </c>
      <c r="B732" s="4" t="inlineStr">
        <is>
          <t>https://www.officialdirectory.co/detail/262122/chipper-bodies.html</t>
        </is>
      </c>
      <c r="C732" s="4" t="inlineStr">
        <is>
          <t>Visit Website</t>
        </is>
      </c>
      <c r="D732" s="17" t="inlineStr">
        <is>
          <t>Non-geo</t>
        </is>
      </c>
      <c r="E732" s="4" t="inlineStr">
        <is>
          <t>Low quality web directory</t>
        </is>
      </c>
      <c r="F732" s="23" t="inlineStr"/>
      <c r="G732" s="23" t="inlineStr"/>
    </row>
    <row r="733" ht="22.5" customHeight="1">
      <c r="A733" s="4" t="inlineStr">
        <is>
          <t>officialdirectory.co</t>
        </is>
      </c>
      <c r="B733" s="4" t="inlineStr">
        <is>
          <t>https://www.officialdirectory.co/detail/262122/chipper-bodies.html</t>
        </is>
      </c>
      <c r="C733" s="4" t="inlineStr">
        <is>
          <t>kandkmfg.com</t>
        </is>
      </c>
      <c r="D733" s="17" t="inlineStr">
        <is>
          <t>Non-geo</t>
        </is>
      </c>
      <c r="E733" s="4" t="inlineStr">
        <is>
          <t>Low quality web directory</t>
        </is>
      </c>
      <c r="F733" s="23" t="inlineStr"/>
      <c r="G733" s="23" t="inlineStr"/>
    </row>
    <row r="734" ht="22.5" customHeight="1">
      <c r="A734" s="4" t="inlineStr">
        <is>
          <t>one-company-center.com</t>
        </is>
      </c>
      <c r="B734" s="4" t="inlineStr">
        <is>
          <t>https://one-company-center.com/contractor-dump-body/</t>
        </is>
      </c>
      <c r="C734" s="4" t="inlineStr">
        <is>
          <t>Contractor Dump Body</t>
        </is>
      </c>
      <c r="D734" s="17" t="inlineStr">
        <is>
          <t>Non-geo</t>
        </is>
      </c>
      <c r="E734" s="4" t="inlineStr">
        <is>
          <t>Low quality web directory</t>
        </is>
      </c>
      <c r="F734" s="23" t="inlineStr"/>
      <c r="G734" s="23" t="inlineStr"/>
    </row>
    <row r="735" ht="22.5" customHeight="1">
      <c r="A735" s="4" t="inlineStr">
        <is>
          <t>one-shop-local.com</t>
        </is>
      </c>
      <c r="B735" s="4" t="inlineStr">
        <is>
          <t>https://one-shop-local.com/detail/29350/platform-bodies.html</t>
        </is>
      </c>
      <c r="C735" s="4" t="inlineStr">
        <is>
          <t>Platform Bodies</t>
        </is>
      </c>
      <c r="D735" s="17" t="inlineStr">
        <is>
          <t>Non-geo</t>
        </is>
      </c>
      <c r="E735" s="4" t="inlineStr">
        <is>
          <t>Low quality web directory</t>
        </is>
      </c>
      <c r="F735" s="23" t="inlineStr"/>
      <c r="G735" s="23" t="inlineStr"/>
    </row>
    <row r="736" ht="22.5" customHeight="1">
      <c r="A736" s="4" t="inlineStr">
        <is>
          <t>onestopbusinesslistings.com</t>
        </is>
      </c>
      <c r="B736" s="4" t="inlineStr">
        <is>
          <t>https://onestopbusinesslistings.com/detail/service-body-van/</t>
        </is>
      </c>
      <c r="C736" s="4" t="inlineStr">
        <is>
          <t>Service Body Van</t>
        </is>
      </c>
      <c r="D736" s="17" t="inlineStr">
        <is>
          <t>Non-geo</t>
        </is>
      </c>
      <c r="E736" s="4" t="inlineStr">
        <is>
          <t>Low quality web directory</t>
        </is>
      </c>
      <c r="F736" s="23" t="inlineStr"/>
      <c r="G736" s="23" t="inlineStr"/>
    </row>
    <row r="737" ht="22.5" customHeight="1">
      <c r="A737" s="4" t="inlineStr">
        <is>
          <t>oneuplisting.com</t>
        </is>
      </c>
      <c r="B737" s="4" t="inlineStr">
        <is>
          <t>https://oneuplisting.com/detail/28094/hvac-truck-georgia.html</t>
        </is>
      </c>
      <c r="C737" s="4" t="inlineStr">
        <is>
          <t>Hvac Truck Georgia</t>
        </is>
      </c>
      <c r="D737" s="17" t="inlineStr">
        <is>
          <t>Georgia</t>
        </is>
      </c>
      <c r="E737" s="4" t="inlineStr">
        <is>
          <t>Low quality web directory</t>
        </is>
      </c>
      <c r="F737" s="23" t="inlineStr"/>
      <c r="G737" s="23" t="inlineStr"/>
    </row>
    <row r="738" ht="22.5" customHeight="1">
      <c r="A738" s="4" t="inlineStr">
        <is>
          <t>onlinearticlesdirectories.com</t>
        </is>
      </c>
      <c r="B738" s="4" t="inlineStr">
        <is>
          <t>https://www.onlinearticlesdirectories.com/how-custom-utility-truck-beds-maximize-work-efficiency-for-usa-contractors-and-service-fleets/</t>
        </is>
      </c>
      <c r="C738" s="4" t="inlineStr">
        <is>
          <t>Custom Utility Truck Beds</t>
        </is>
      </c>
      <c r="D738" s="17" t="inlineStr">
        <is>
          <t>Non-geo</t>
        </is>
      </c>
      <c r="E738" s="4" t="inlineStr">
        <is>
          <t>Low quality web directory</t>
        </is>
      </c>
      <c r="F738" s="23" t="inlineStr"/>
      <c r="G738" s="23" t="inlineStr"/>
    </row>
    <row r="739" ht="22.5" customHeight="1">
      <c r="A739" s="4" t="inlineStr">
        <is>
          <t>onlinearticlesdirectories.com</t>
        </is>
      </c>
      <c r="B739" s="4" t="inlineStr">
        <is>
          <t>https://www.onlinearticlesdirectories.com/everything-to-know-about-platform-body-truck-customization/</t>
        </is>
      </c>
      <c r="C739" s="4" t="inlineStr">
        <is>
          <t>Platform Body Truck</t>
        </is>
      </c>
      <c r="D739" s="17" t="inlineStr">
        <is>
          <t>Non-geo</t>
        </is>
      </c>
      <c r="E739" s="4" t="inlineStr">
        <is>
          <t>Low quality web directory</t>
        </is>
      </c>
      <c r="F739" s="23" t="inlineStr"/>
      <c r="G739" s="23" t="inlineStr"/>
    </row>
    <row r="740" ht="22.5" customHeight="1">
      <c r="A740" s="4" t="inlineStr">
        <is>
          <t>onlinearticlesdirectories.com</t>
        </is>
      </c>
      <c r="B740" s="4" t="inlineStr">
        <is>
          <t>https://www.onlinearticlesdirectories.com/the-best-utility-beds-georgia-offers-for-your-business-needs/</t>
        </is>
      </c>
      <c r="C740" s="4" t="inlineStr">
        <is>
          <t>utility beds Georgia</t>
        </is>
      </c>
      <c r="D740" s="17" t="inlineStr">
        <is>
          <t>Georgia</t>
        </is>
      </c>
      <c r="E740" s="4" t="inlineStr">
        <is>
          <t>Low quality web directory</t>
        </is>
      </c>
      <c r="F740" s="23" t="inlineStr"/>
      <c r="G740" s="23" t="inlineStr"/>
    </row>
    <row r="741" ht="22.5" customHeight="1">
      <c r="A741" s="4" t="inlineStr">
        <is>
          <t>onlinecompanypages.com</t>
        </is>
      </c>
      <c r="B741" s="4" t="inlineStr">
        <is>
          <t>https://onlinecompanypages.com/detail/30079/ramp-truck-body.html</t>
        </is>
      </c>
      <c r="C741" s="4" t="inlineStr">
        <is>
          <t>Ramp Truck Body</t>
        </is>
      </c>
      <c r="D741" s="17" t="inlineStr">
        <is>
          <t>Non-geo</t>
        </is>
      </c>
      <c r="E741" s="4" t="inlineStr">
        <is>
          <t>Low quality web directory</t>
        </is>
      </c>
      <c r="F741" s="23" t="inlineStr"/>
      <c r="G741" s="23" t="inlineStr"/>
    </row>
    <row r="742" ht="22.5" customHeight="1">
      <c r="A742" s="4" t="inlineStr">
        <is>
          <t>onlineinformationworld.com</t>
        </is>
      </c>
      <c r="B742" s="4" t="inlineStr">
        <is>
          <t>https://onlineinformationworld.com/maximize-your-landscaping-efficiency-with-a-chipper-dump-body-that-streamlines-debris-removal-and-hauling-tasks/</t>
        </is>
      </c>
      <c r="C742" s="4" t="inlineStr">
        <is>
          <t>Chipper Dump Body</t>
        </is>
      </c>
      <c r="D742" s="17" t="inlineStr">
        <is>
          <t>Non-geo</t>
        </is>
      </c>
      <c r="E742" s="4" t="inlineStr">
        <is>
          <t>Low quality web directory</t>
        </is>
      </c>
      <c r="F742" s="23" t="inlineStr"/>
      <c r="G742" s="23" t="inlineStr"/>
    </row>
    <row r="743" ht="22.5" customHeight="1">
      <c r="A743" s="4" t="inlineStr">
        <is>
          <t>onlineinformationworld.com</t>
        </is>
      </c>
      <c r="B743" s="4" t="inlineStr">
        <is>
          <t>https://onlineinformationworld.com/understanding-the-versatility-of-a-gooseneck-utility-body-for-fleet-efficiency/</t>
        </is>
      </c>
      <c r="C743" s="4" t="inlineStr">
        <is>
          <t>Gooseneck Utility Body</t>
        </is>
      </c>
      <c r="D743" s="17" t="inlineStr">
        <is>
          <t>Non-geo</t>
        </is>
      </c>
      <c r="E743" s="4" t="inlineStr">
        <is>
          <t>Low quality web directory</t>
        </is>
      </c>
      <c r="F743" s="23" t="inlineStr"/>
      <c r="G743" s="23" t="inlineStr"/>
    </row>
    <row r="744" ht="22.5" customHeight="1">
      <c r="A744" s="4" t="inlineStr">
        <is>
          <t>onlineinformationworld.com</t>
        </is>
      </c>
      <c r="B744" s="4" t="inlineStr">
        <is>
          <t>https://onlineinformationworld.com/discover-the-contractor-truck-bodies-in-georgia-your-ultimate-guide/</t>
        </is>
      </c>
      <c r="C744" s="4" t="inlineStr">
        <is>
          <t>contractor truck bodies in Georgia</t>
        </is>
      </c>
      <c r="D744" s="17" t="inlineStr">
        <is>
          <t>Georgia</t>
        </is>
      </c>
      <c r="E744" s="4" t="inlineStr">
        <is>
          <t>Low quality web directory</t>
        </is>
      </c>
      <c r="F744" s="23" t="inlineStr"/>
      <c r="G744" s="23" t="inlineStr"/>
    </row>
    <row r="745" ht="22.5" customHeight="1">
      <c r="A745" s="4" t="inlineStr">
        <is>
          <t>onlinelocalbrand.com</t>
        </is>
      </c>
      <c r="B745" s="4" t="inlineStr">
        <is>
          <t>https://onlinelocalbrand.com/contractor-truck-bodies-georgia/</t>
        </is>
      </c>
      <c r="C745" s="4" t="inlineStr">
        <is>
          <t>Contractor Truck Bodies Georgia</t>
        </is>
      </c>
      <c r="D745" s="17" t="inlineStr">
        <is>
          <t>Georgia</t>
        </is>
      </c>
      <c r="E745" s="4" t="inlineStr">
        <is>
          <t>Low quality web directory</t>
        </is>
      </c>
      <c r="F745" s="23" t="inlineStr"/>
      <c r="G745" s="23" t="inlineStr"/>
    </row>
    <row r="746" ht="22.5" customHeight="1">
      <c r="A746" s="4" t="inlineStr">
        <is>
          <t>onlinewebzone.com</t>
        </is>
      </c>
      <c r="B746" s="4" t="inlineStr">
        <is>
          <t>https://www.onlinewebzone.com/detail/261621/roll-off-bodies.html</t>
        </is>
      </c>
      <c r="C746" s="4" t="inlineStr">
        <is>
          <t>Roll Off Bodies</t>
        </is>
      </c>
      <c r="D746" s="17" t="inlineStr">
        <is>
          <t>Non-geo</t>
        </is>
      </c>
      <c r="E746" s="4" t="inlineStr">
        <is>
          <t>Low quality web directory</t>
        </is>
      </c>
      <c r="F746" s="23" t="inlineStr"/>
      <c r="G746" s="23" t="inlineStr"/>
    </row>
    <row r="747" ht="22.5" customHeight="1">
      <c r="A747" s="4" t="inlineStr">
        <is>
          <t>onlinewebzone.com</t>
        </is>
      </c>
      <c r="B747" s="4" t="inlineStr">
        <is>
          <t>https://www.onlinewebzone.com/detail/261621/roll-off-bodies.html</t>
        </is>
      </c>
      <c r="C747" s="4" t="inlineStr">
        <is>
          <t>Visit Website</t>
        </is>
      </c>
      <c r="D747" s="17" t="inlineStr">
        <is>
          <t>Non-geo</t>
        </is>
      </c>
      <c r="E747" s="4" t="inlineStr">
        <is>
          <t>Low quality web directory</t>
        </is>
      </c>
      <c r="F747" s="23" t="inlineStr"/>
      <c r="G747" s="23" t="inlineStr"/>
    </row>
    <row r="748" ht="22.5" customHeight="1">
      <c r="A748" s="4" t="inlineStr">
        <is>
          <t>onlydirectorylistings.com</t>
        </is>
      </c>
      <c r="B748" s="4" t="inlineStr">
        <is>
          <t>https://onlydirectorylistings.com/contractor-dump-body/</t>
        </is>
      </c>
      <c r="C748" s="4" t="inlineStr">
        <is>
          <t>Contractor Dump Body</t>
        </is>
      </c>
      <c r="D748" s="17" t="inlineStr">
        <is>
          <t>Non-geo</t>
        </is>
      </c>
      <c r="E748" s="4" t="inlineStr">
        <is>
          <t>Low quality web directory</t>
        </is>
      </c>
      <c r="F748" s="23" t="inlineStr"/>
      <c r="G748" s="23" t="inlineStr"/>
    </row>
    <row r="749" ht="22.5" customHeight="1">
      <c r="A749" s="4" t="inlineStr">
        <is>
          <t>onweblook.com</t>
        </is>
      </c>
      <c r="B749" s="4" t="inlineStr">
        <is>
          <t>https://onweblook.com/boost-job-site-productivity-with-contractor-truck-bodies-designed-for-american-work-demands/</t>
        </is>
      </c>
      <c r="C749" s="4" t="inlineStr">
        <is>
          <t>Contractor Truck Bodies</t>
        </is>
      </c>
      <c r="D749" s="17" t="inlineStr">
        <is>
          <t>Non-geo</t>
        </is>
      </c>
      <c r="E749" s="4" t="inlineStr">
        <is>
          <t>Low quality web directory</t>
        </is>
      </c>
      <c r="F749" s="23" t="inlineStr"/>
      <c r="G749" s="23" t="inlineStr"/>
    </row>
    <row r="750" ht="22.5" customHeight="1">
      <c r="A750" s="4" t="inlineStr">
        <is>
          <t>onweblook.com</t>
        </is>
      </c>
      <c r="B750" s="4" t="inlineStr">
        <is>
          <t>https://onweblook.com/landscaping-truck-bed-georgia-solutions-for-efficient-lawn-care-and-material-transport/</t>
        </is>
      </c>
      <c r="C750" s="4" t="inlineStr">
        <is>
          <t>Landscaping Truck Bed Georgia</t>
        </is>
      </c>
      <c r="D750" s="17" t="inlineStr">
        <is>
          <t>Georgia</t>
        </is>
      </c>
      <c r="E750" s="4" t="inlineStr">
        <is>
          <t>Low quality web directory</t>
        </is>
      </c>
      <c r="F750" s="23" t="inlineStr"/>
      <c r="G750" s="23" t="inlineStr"/>
    </row>
    <row r="751" ht="22.5" customHeight="1">
      <c r="A751" s="4" t="inlineStr">
        <is>
          <t>onweblook.com</t>
        </is>
      </c>
      <c r="B751" s="4" t="inlineStr">
        <is>
          <t>https://onweblook.com/get-a-good-deal-on-powder-coating-in-ga-to-protect-your-custom-truck/</t>
        </is>
      </c>
      <c r="C751" s="4" t="inlineStr">
        <is>
          <t>Powder coating in GA</t>
        </is>
      </c>
      <c r="D751" s="17" t="inlineStr">
        <is>
          <t>Georgia</t>
        </is>
      </c>
      <c r="E751" s="4" t="inlineStr">
        <is>
          <t>Low quality web directory</t>
        </is>
      </c>
      <c r="F751" s="23" t="inlineStr"/>
      <c r="G751" s="23" t="inlineStr"/>
    </row>
    <row r="752" ht="22.5" customHeight="1">
      <c r="A752" s="4" t="inlineStr">
        <is>
          <t>onweblook.com</t>
        </is>
      </c>
      <c r="B752" s="4" t="inlineStr">
        <is>
          <t>https://onweblook.com/what-to-look-for-in-roll-off-truck-body-manufacturers-in-georgia/</t>
        </is>
      </c>
      <c r="C752" s="4" t="inlineStr">
        <is>
          <t>roll-off truck body manufacturers in Georgia</t>
        </is>
      </c>
      <c r="D752" s="17" t="inlineStr">
        <is>
          <t>Georgia</t>
        </is>
      </c>
      <c r="E752" s="4" t="inlineStr">
        <is>
          <t>Low quality web directory</t>
        </is>
      </c>
      <c r="F752" s="23" t="inlineStr"/>
      <c r="G752" s="23" t="inlineStr"/>
    </row>
    <row r="753" ht="22.5" customHeight="1">
      <c r="A753" s="4" t="inlineStr">
        <is>
          <t>pagesconnect.org</t>
        </is>
      </c>
      <c r="B753" s="4" t="inlineStr">
        <is>
          <t>https://pagesconnect.org/contractor-truck-bodies/</t>
        </is>
      </c>
      <c r="C753" s="4" t="inlineStr">
        <is>
          <t>Contractor Truck Bodies</t>
        </is>
      </c>
      <c r="D753" s="17" t="inlineStr">
        <is>
          <t>Non-geo</t>
        </is>
      </c>
      <c r="E753" s="4" t="inlineStr">
        <is>
          <t>Low quality web directory</t>
        </is>
      </c>
      <c r="F753" s="23" t="inlineStr"/>
      <c r="G753" s="23" t="inlineStr"/>
    </row>
    <row r="754" ht="22.5" customHeight="1">
      <c r="A754" s="4" t="inlineStr">
        <is>
          <t>pickbusinesses.com</t>
        </is>
      </c>
      <c r="B754" s="4" t="inlineStr">
        <is>
          <t>https://pickbusinesses.com/dump-truck-bodies/</t>
        </is>
      </c>
      <c r="C754" s="4" t="inlineStr">
        <is>
          <t>Dump Truck Bodies</t>
        </is>
      </c>
      <c r="D754" s="17" t="inlineStr">
        <is>
          <t>Non-geo</t>
        </is>
      </c>
      <c r="E754" s="4" t="inlineStr">
        <is>
          <t>Low quality web directory</t>
        </is>
      </c>
      <c r="F754" s="23" t="inlineStr"/>
      <c r="G754" s="23" t="inlineStr"/>
    </row>
    <row r="755" ht="22.5" customHeight="1">
      <c r="A755" s="4" t="inlineStr">
        <is>
          <t>pierlistclub.com</t>
        </is>
      </c>
      <c r="B755" s="4" t="inlineStr">
        <is>
          <t>https://pierlistclub.com/wood-chipper-truck-georgia/</t>
        </is>
      </c>
      <c r="C755" s="4" t="inlineStr">
        <is>
          <t>Wood Chipper Truck Georgia</t>
        </is>
      </c>
      <c r="D755" s="17" t="inlineStr">
        <is>
          <t>Georgia</t>
        </is>
      </c>
      <c r="E755" s="4" t="inlineStr">
        <is>
          <t>Low quality web directory</t>
        </is>
      </c>
      <c r="F755" s="23" t="inlineStr"/>
      <c r="G755" s="23" t="inlineStr"/>
    </row>
    <row r="756" ht="22.5" customHeight="1">
      <c r="A756" s="4" t="inlineStr">
        <is>
          <t>plotw.org</t>
        </is>
      </c>
      <c r="B756" s="4" t="inlineStr">
        <is>
          <t>https://www.plotw.org/detail/33611/gooseneck-bodies-georgia.html</t>
        </is>
      </c>
      <c r="C756" s="4" t="inlineStr">
        <is>
          <t>https://kandkmfg.com/product/gooseneck-bodies/</t>
        </is>
      </c>
      <c r="D756" s="17" t="inlineStr">
        <is>
          <t>Non-geo</t>
        </is>
      </c>
      <c r="E756" s="4" t="inlineStr">
        <is>
          <t>Low quality web directory</t>
        </is>
      </c>
      <c r="F756" s="23" t="inlineStr"/>
      <c r="G756" s="23" t="inlineStr"/>
    </row>
    <row r="757" ht="22.5" customHeight="1">
      <c r="A757" s="4" t="inlineStr">
        <is>
          <t>populardirectory.co</t>
        </is>
      </c>
      <c r="B757" s="4" t="inlineStr">
        <is>
          <t>https://populardirectory.co/detail/28899/gooseneck-truck-bodies-georgia.html</t>
        </is>
      </c>
      <c r="C757" s="4" t="inlineStr">
        <is>
          <t>Gooseneck Truck Bodies Georgia</t>
        </is>
      </c>
      <c r="D757" s="17" t="inlineStr">
        <is>
          <t>Georgia</t>
        </is>
      </c>
      <c r="E757" s="4" t="inlineStr">
        <is>
          <t>Low quality web directory</t>
        </is>
      </c>
      <c r="F757" s="23" t="inlineStr"/>
      <c r="G757" s="23" t="inlineStr"/>
    </row>
    <row r="758" ht="22.5" customHeight="1">
      <c r="A758" s="4" t="inlineStr">
        <is>
          <t>positivesites.net</t>
        </is>
      </c>
      <c r="B758" s="4" t="inlineStr">
        <is>
          <t>https://www.positivesites.net/detail/267096/dovetail-landscape-truck.html</t>
        </is>
      </c>
      <c r="C758" s="4" t="inlineStr">
        <is>
          <t>Dovetail Landscape Truck</t>
        </is>
      </c>
      <c r="D758" s="17" t="inlineStr">
        <is>
          <t>Non-geo</t>
        </is>
      </c>
      <c r="E758" s="4" t="inlineStr">
        <is>
          <t>Low quality web directory</t>
        </is>
      </c>
      <c r="F758" s="23" t="inlineStr"/>
      <c r="G758" s="23" t="inlineStr"/>
    </row>
    <row r="759" ht="22.5" customHeight="1">
      <c r="A759" s="4" t="inlineStr">
        <is>
          <t>positivesites.net</t>
        </is>
      </c>
      <c r="B759" s="4" t="inlineStr">
        <is>
          <t>https://www.positivesites.net/detail/267096/dovetail-landscape-truck.html</t>
        </is>
      </c>
      <c r="C759" s="4" t="inlineStr">
        <is>
          <t>Visit Website</t>
        </is>
      </c>
      <c r="D759" s="17" t="inlineStr">
        <is>
          <t>Non-geo</t>
        </is>
      </c>
      <c r="E759" s="4" t="inlineStr">
        <is>
          <t>Low quality web directory</t>
        </is>
      </c>
      <c r="F759" s="23" t="inlineStr"/>
      <c r="G759" s="23" t="inlineStr"/>
    </row>
    <row r="760" ht="22.5" customHeight="1">
      <c r="A760" s="4" t="inlineStr">
        <is>
          <t>positivesites.net</t>
        </is>
      </c>
      <c r="B760" s="4" t="inlineStr">
        <is>
          <t>https://www.positivesites.net/detail/267096/dovetail-landscape-truck.html</t>
        </is>
      </c>
      <c r="C760" s="4" t="inlineStr">
        <is>
          <t>kandkmfg.com</t>
        </is>
      </c>
      <c r="D760" s="17" t="inlineStr">
        <is>
          <t>Non-geo</t>
        </is>
      </c>
      <c r="E760" s="4" t="inlineStr">
        <is>
          <t>Low quality web directory</t>
        </is>
      </c>
      <c r="F760" s="23" t="inlineStr"/>
      <c r="G760" s="23" t="inlineStr"/>
    </row>
    <row r="761" ht="22.5" customHeight="1">
      <c r="A761" s="4" t="inlineStr">
        <is>
          <t>postyourstory.net</t>
        </is>
      </c>
      <c r="B761" s="4" t="inlineStr">
        <is>
          <t>https://www.postyourstory.net/exploring-contractor-truck-bodies-georgia-a-guide-for-professionals/</t>
        </is>
      </c>
      <c r="C761" s="4" t="inlineStr">
        <is>
          <t>Contractor Truck Bodies Georgia</t>
        </is>
      </c>
      <c r="D761" s="17" t="inlineStr">
        <is>
          <t>Georgia</t>
        </is>
      </c>
      <c r="E761" s="4" t="inlineStr">
        <is>
          <t>Guest article or content farm</t>
        </is>
      </c>
      <c r="F761" s="23" t="inlineStr"/>
      <c r="G761" s="23" t="inlineStr"/>
    </row>
    <row r="762" ht="22.5" customHeight="1">
      <c r="A762" s="4" t="inlineStr">
        <is>
          <t>postyourstory.net</t>
        </is>
      </c>
      <c r="B762" s="4" t="inlineStr">
        <is>
          <t>https://www.postyourstory.net/what-to-think-about-when-buying-an-hvac-truck-in-georgia/</t>
        </is>
      </c>
      <c r="C762" s="4" t="inlineStr">
        <is>
          <t>HVAC truck in Georgia</t>
        </is>
      </c>
      <c r="D762" s="17" t="inlineStr">
        <is>
          <t>Georgia</t>
        </is>
      </c>
      <c r="E762" s="4" t="inlineStr">
        <is>
          <t>Guest article or content farm</t>
        </is>
      </c>
      <c r="F762" s="23" t="inlineStr"/>
      <c r="G762" s="23" t="inlineStr"/>
    </row>
    <row r="763" ht="22.5" customHeight="1">
      <c r="A763" s="4" t="inlineStr">
        <is>
          <t>postyourstory.net</t>
        </is>
      </c>
      <c r="B763" s="4" t="inlineStr">
        <is>
          <t>https://www.postyourstory.net/discover-top-hook-lift-bodies-for-sale-in-georgia-quality-durability/</t>
        </is>
      </c>
      <c r="C763" s="4" t="inlineStr">
        <is>
          <t>hook lift bodies for sale In Georgia</t>
        </is>
      </c>
      <c r="D763" s="17" t="inlineStr">
        <is>
          <t>Georgia</t>
        </is>
      </c>
      <c r="E763" s="4" t="inlineStr">
        <is>
          <t>Guest article or content farm</t>
        </is>
      </c>
      <c r="F763" s="23" t="inlineStr"/>
      <c r="G763" s="23" t="inlineStr"/>
    </row>
    <row r="764" ht="22.5" customHeight="1">
      <c r="A764" s="4" t="inlineStr">
        <is>
          <t>powerbiz.org</t>
        </is>
      </c>
      <c r="B764" s="4" t="inlineStr">
        <is>
          <t>https://www.powerbiz.org/detail/74970/dovetail-landscape-truck.html</t>
        </is>
      </c>
      <c r="C764" s="4" t="inlineStr">
        <is>
          <t>Dovetail Landscape Truck</t>
        </is>
      </c>
      <c r="D764" s="17" t="inlineStr">
        <is>
          <t>Non-geo</t>
        </is>
      </c>
      <c r="E764" s="4" t="inlineStr">
        <is>
          <t>Low quality web directory</t>
        </is>
      </c>
      <c r="F764" s="23" t="inlineStr"/>
      <c r="G764" s="23" t="inlineStr"/>
    </row>
    <row r="765" ht="22.5" customHeight="1">
      <c r="A765" s="4" t="inlineStr">
        <is>
          <t>powerbiz.org</t>
        </is>
      </c>
      <c r="B765" s="4" t="inlineStr">
        <is>
          <t>https://www.powerbiz.org/detail/74970/dovetail-landscape-truck.html</t>
        </is>
      </c>
      <c r="C765" s="4" t="inlineStr">
        <is>
          <t>kandkmfg.com</t>
        </is>
      </c>
      <c r="D765" s="17" t="inlineStr">
        <is>
          <t>Non-geo</t>
        </is>
      </c>
      <c r="E765" s="4" t="inlineStr">
        <is>
          <t>Low quality web directory</t>
        </is>
      </c>
      <c r="F765" s="23" t="inlineStr"/>
      <c r="G765" s="23" t="inlineStr"/>
    </row>
    <row r="766" ht="22.5" customHeight="1">
      <c r="A766" s="4" t="inlineStr">
        <is>
          <t>powerbusinesslistings.net</t>
        </is>
      </c>
      <c r="B766" s="4" t="inlineStr">
        <is>
          <t>https://www.powerbusinesslistings.net/detail/37385/custom-powder-coating-services.html</t>
        </is>
      </c>
      <c r="C766" s="4" t="inlineStr">
        <is>
          <t>Custom Powder Coating Services</t>
        </is>
      </c>
      <c r="D766" s="17" t="inlineStr">
        <is>
          <t>Non-geo</t>
        </is>
      </c>
      <c r="E766" s="4" t="inlineStr">
        <is>
          <t>Low quality web directory</t>
        </is>
      </c>
      <c r="F766" s="23" t="inlineStr"/>
      <c r="G766" s="23" t="inlineStr"/>
    </row>
    <row r="767" ht="22.5" customHeight="1">
      <c r="A767" s="4" t="inlineStr">
        <is>
          <t>powerbusinesslistings.net</t>
        </is>
      </c>
      <c r="B767" s="4" t="inlineStr">
        <is>
          <t>https://www.powerbusinesslistings.net/detail/37385/custom-powder-coating-services.html</t>
        </is>
      </c>
      <c r="C767" s="4" t="inlineStr">
        <is>
          <t>kandkmfg.com</t>
        </is>
      </c>
      <c r="D767" s="17" t="inlineStr">
        <is>
          <t>Non-geo</t>
        </is>
      </c>
      <c r="E767" s="4" t="inlineStr">
        <is>
          <t>Low quality web directory</t>
        </is>
      </c>
      <c r="F767" s="23" t="inlineStr"/>
      <c r="G767" s="23" t="inlineStr"/>
    </row>
    <row r="768" ht="22.5" customHeight="1">
      <c r="A768" s="4" t="inlineStr">
        <is>
          <t>premiumcenter.org</t>
        </is>
      </c>
      <c r="B768" s="4" t="inlineStr">
        <is>
          <t>https://premiumcenter.org/mechanic-service-truck-bodies/</t>
        </is>
      </c>
      <c r="C768" s="4" t="inlineStr">
        <is>
          <t>Mechanic Service Truck Bodies</t>
        </is>
      </c>
      <c r="D768" s="17" t="inlineStr">
        <is>
          <t>Non-geo</t>
        </is>
      </c>
      <c r="E768" s="4" t="inlineStr">
        <is>
          <t>Low quality web directory</t>
        </is>
      </c>
      <c r="F768" s="23" t="inlineStr"/>
      <c r="G768" s="23" t="inlineStr"/>
    </row>
    <row r="769" ht="22.5" customHeight="1">
      <c r="A769" s="4" t="inlineStr">
        <is>
          <t>premiumfaves.com</t>
        </is>
      </c>
      <c r="B769" s="4" t="inlineStr">
        <is>
          <t>https://www.premiumfaves.com/detail/265471/landscape-dump-body.html</t>
        </is>
      </c>
      <c r="C769" s="4" t="inlineStr">
        <is>
          <t>Landscape Dump Body</t>
        </is>
      </c>
      <c r="D769" s="17" t="inlineStr">
        <is>
          <t>Non-geo</t>
        </is>
      </c>
      <c r="E769" s="4" t="inlineStr">
        <is>
          <t>Low quality web directory</t>
        </is>
      </c>
      <c r="F769" s="23" t="inlineStr"/>
      <c r="G769" s="23" t="inlineStr"/>
    </row>
    <row r="770" ht="22.5" customHeight="1">
      <c r="A770" s="4" t="inlineStr">
        <is>
          <t>premiumfaves.com</t>
        </is>
      </c>
      <c r="B770" s="4" t="inlineStr">
        <is>
          <t>https://www.premiumfaves.com/detail/265471/landscape-dump-body.html</t>
        </is>
      </c>
      <c r="C770" s="4" t="inlineStr">
        <is>
          <t>kandkmfg.com</t>
        </is>
      </c>
      <c r="D770" s="17" t="inlineStr">
        <is>
          <t>Non-geo</t>
        </is>
      </c>
      <c r="E770" s="4" t="inlineStr">
        <is>
          <t>Low quality web directory</t>
        </is>
      </c>
      <c r="F770" s="23" t="inlineStr"/>
      <c r="G770" s="23" t="inlineStr"/>
    </row>
    <row r="771" ht="22.5" customHeight="1">
      <c r="A771" s="4" t="inlineStr">
        <is>
          <t>premiuminc.org</t>
        </is>
      </c>
      <c r="B771" s="4" t="inlineStr">
        <is>
          <t>https://premiuminc.org/detail/28765/service-body-with-gooseneck-hitch-georgia.html</t>
        </is>
      </c>
      <c r="C771" s="4" t="inlineStr">
        <is>
          <t>Service Body With Gooseneck Hitch Georgia</t>
        </is>
      </c>
      <c r="D771" s="17" t="inlineStr">
        <is>
          <t>Georgia</t>
        </is>
      </c>
      <c r="E771" s="4" t="inlineStr">
        <is>
          <t>Low quality web directory</t>
        </is>
      </c>
      <c r="F771" s="23" t="inlineStr"/>
      <c r="G771" s="23" t="inlineStr"/>
    </row>
    <row r="772" ht="22.5" customHeight="1">
      <c r="A772" s="4" t="inlineStr">
        <is>
          <t>premiumlistings.co</t>
        </is>
      </c>
      <c r="B772" s="4" t="inlineStr">
        <is>
          <t>https://premiumlistings.co/detail/28800/traffic-control-truck.html</t>
        </is>
      </c>
      <c r="C772" s="4" t="inlineStr">
        <is>
          <t>Traffic Control Truck</t>
        </is>
      </c>
      <c r="D772" s="17" t="inlineStr">
        <is>
          <t>Non-geo</t>
        </is>
      </c>
      <c r="E772" s="4" t="inlineStr">
        <is>
          <t>Low quality web directory</t>
        </is>
      </c>
      <c r="F772" s="23" t="inlineStr"/>
      <c r="G772" s="23" t="inlineStr"/>
    </row>
    <row r="773" ht="22.5" customHeight="1">
      <c r="A773" s="4" t="inlineStr">
        <is>
          <t>premiumsites.co</t>
        </is>
      </c>
      <c r="B773" s="4" t="inlineStr">
        <is>
          <t>https://www.premiumsites.co/detail/40887/roll-off-bodies.html</t>
        </is>
      </c>
      <c r="C773" s="4" t="inlineStr">
        <is>
          <t>Roll Off Bodies</t>
        </is>
      </c>
      <c r="D773" s="17" t="inlineStr">
        <is>
          <t>Non-geo</t>
        </is>
      </c>
      <c r="E773" s="4" t="inlineStr">
        <is>
          <t>Low quality web directory</t>
        </is>
      </c>
      <c r="F773" s="23" t="inlineStr"/>
      <c r="G773" s="23" t="inlineStr"/>
    </row>
    <row r="774" ht="22.5" customHeight="1">
      <c r="A774" s="4" t="inlineStr">
        <is>
          <t>premiumsites.co</t>
        </is>
      </c>
      <c r="B774" s="4" t="inlineStr">
        <is>
          <t>https://www.premiumsites.co/detail/40887/roll-off-bodies.html</t>
        </is>
      </c>
      <c r="C774" s="4" t="inlineStr">
        <is>
          <t>Visit Website</t>
        </is>
      </c>
      <c r="D774" s="17" t="inlineStr">
        <is>
          <t>Non-geo</t>
        </is>
      </c>
      <c r="E774" s="4" t="inlineStr">
        <is>
          <t>Low quality web directory</t>
        </is>
      </c>
      <c r="F774" s="23" t="inlineStr"/>
      <c r="G774" s="23" t="inlineStr"/>
    </row>
    <row r="775" ht="22.5" customHeight="1">
      <c r="A775" s="4" t="inlineStr">
        <is>
          <t>premiumwebindex.com</t>
        </is>
      </c>
      <c r="B775" s="4" t="inlineStr">
        <is>
          <t>https://www.premiumwebindex.com/detail/44826/custom-utility-truck-beds.html</t>
        </is>
      </c>
      <c r="C775" s="4" t="inlineStr">
        <is>
          <t>Custom Utility Truck Beds</t>
        </is>
      </c>
      <c r="D775" s="17" t="inlineStr">
        <is>
          <t>Non-geo</t>
        </is>
      </c>
      <c r="E775" s="4" t="inlineStr">
        <is>
          <t>Low quality web directory</t>
        </is>
      </c>
      <c r="F775" s="23" t="inlineStr"/>
      <c r="G775" s="23" t="inlineStr"/>
    </row>
    <row r="776" ht="22.5" customHeight="1">
      <c r="A776" s="4" t="inlineStr">
        <is>
          <t>primelistings.info</t>
        </is>
      </c>
      <c r="B776" s="4" t="inlineStr">
        <is>
          <t>https://primelistings.info/detail/28455/service-body-trailer-georgia.html</t>
        </is>
      </c>
      <c r="C776" s="4" t="inlineStr">
        <is>
          <t>Service Body Trailer Georgia</t>
        </is>
      </c>
      <c r="D776" s="17" t="inlineStr">
        <is>
          <t>Georgia</t>
        </is>
      </c>
      <c r="E776" s="4" t="inlineStr">
        <is>
          <t>Low quality web directory</t>
        </is>
      </c>
      <c r="F776" s="23" t="inlineStr"/>
      <c r="G776" s="23" t="inlineStr"/>
    </row>
    <row r="777" ht="22.5" customHeight="1">
      <c r="A777" s="4" t="inlineStr">
        <is>
          <t>probizlistings.com</t>
        </is>
      </c>
      <c r="B777" s="4" t="inlineStr">
        <is>
          <t>https://www.probizlistings.com/detail/19053/gooseneck-bodies-georgia.html</t>
        </is>
      </c>
      <c r="C777" s="4" t="inlineStr">
        <is>
          <t>https://kandkmfg.com/product/gooseneck-bodies/</t>
        </is>
      </c>
      <c r="D777" s="17" t="inlineStr">
        <is>
          <t>Non-geo</t>
        </is>
      </c>
      <c r="E777" s="4" t="inlineStr">
        <is>
          <t>Low quality web directory</t>
        </is>
      </c>
      <c r="F777" s="23" t="inlineStr"/>
      <c r="G777" s="23" t="inlineStr"/>
    </row>
    <row r="778" ht="22.5" customHeight="1">
      <c r="A778" s="4" t="inlineStr">
        <is>
          <t>probizlocator.com</t>
        </is>
      </c>
      <c r="B778" s="4" t="inlineStr">
        <is>
          <t>https://probizlocator.com/detail/259211/landscape-dump-bed.html</t>
        </is>
      </c>
      <c r="C778" s="4" t="inlineStr">
        <is>
          <t>Landscape Dump Bed</t>
        </is>
      </c>
      <c r="D778" s="17" t="inlineStr">
        <is>
          <t>Non-geo</t>
        </is>
      </c>
      <c r="E778" s="4" t="inlineStr">
        <is>
          <t>Low quality web directory</t>
        </is>
      </c>
      <c r="F778" s="23" t="inlineStr"/>
      <c r="G778" s="23" t="inlineStr"/>
    </row>
    <row r="779" ht="22.5" customHeight="1">
      <c r="A779" s="4" t="inlineStr">
        <is>
          <t>probizlocator.com</t>
        </is>
      </c>
      <c r="B779" s="4" t="inlineStr">
        <is>
          <t>https://probizlocator.com/detail/259211/landscape-dump-bed.html</t>
        </is>
      </c>
      <c r="C779" s="4" t="inlineStr">
        <is>
          <t>Visit Website</t>
        </is>
      </c>
      <c r="D779" s="17" t="inlineStr">
        <is>
          <t>Non-geo</t>
        </is>
      </c>
      <c r="E779" s="4" t="inlineStr">
        <is>
          <t>Low quality web directory</t>
        </is>
      </c>
      <c r="F779" s="23" t="inlineStr"/>
      <c r="G779" s="23" t="inlineStr"/>
    </row>
    <row r="780" ht="22.5" customHeight="1">
      <c r="A780" s="4" t="inlineStr">
        <is>
          <t>probusinesshub.co</t>
        </is>
      </c>
      <c r="B780" s="4" t="inlineStr">
        <is>
          <t>https://probusinesshub.co/chipper-truck-dump-body-georgia/</t>
        </is>
      </c>
      <c r="C780" s="4" t="inlineStr">
        <is>
          <t>Chipper Truck Dump Body Georgia</t>
        </is>
      </c>
      <c r="D780" s="17" t="inlineStr">
        <is>
          <t>Georgia</t>
        </is>
      </c>
      <c r="E780" s="4" t="inlineStr">
        <is>
          <t>Low quality web directory</t>
        </is>
      </c>
      <c r="F780" s="23" t="inlineStr"/>
      <c r="G780" s="23" t="inlineStr"/>
    </row>
    <row r="781" ht="22.5" customHeight="1">
      <c r="A781" s="4" t="inlineStr">
        <is>
          <t>probusinesslisting.com</t>
        </is>
      </c>
      <c r="B781" s="4" t="inlineStr">
        <is>
          <t>https://www.probusinesslisting.com/detail/18764/gooseneck-bodies-georgia.html</t>
        </is>
      </c>
      <c r="C781" s="4" t="inlineStr">
        <is>
          <t>https://kandkmfg.com/product/gooseneck-bodies/</t>
        </is>
      </c>
      <c r="D781" s="17" t="inlineStr">
        <is>
          <t>Non-geo</t>
        </is>
      </c>
      <c r="E781" s="4" t="inlineStr">
        <is>
          <t>Low quality web directory</t>
        </is>
      </c>
      <c r="F781" s="23" t="inlineStr"/>
      <c r="G781" s="23" t="inlineStr"/>
    </row>
    <row r="782" ht="22.5" customHeight="1">
      <c r="A782" s="4" t="inlineStr">
        <is>
          <t>progressiveposts.com</t>
        </is>
      </c>
      <c r="B782" s="4" t="inlineStr">
        <is>
          <t>https://progressiveposts.com/enhancing-jobsite-efficiency-with-a-work-truck-with-utility-bed-for-american-contractors/</t>
        </is>
      </c>
      <c r="C782" s="4" t="inlineStr">
        <is>
          <t>truck with a utility bed</t>
        </is>
      </c>
      <c r="D782" s="17" t="inlineStr">
        <is>
          <t>Non-geo</t>
        </is>
      </c>
      <c r="E782" s="4" t="inlineStr">
        <is>
          <t>Guest article or content farm</t>
        </is>
      </c>
      <c r="F782" s="23" t="inlineStr"/>
      <c r="G782" s="23" t="inlineStr"/>
    </row>
    <row r="783" ht="22.5" customHeight="1">
      <c r="A783" s="4" t="inlineStr">
        <is>
          <t>prolinxdir.com</t>
        </is>
      </c>
      <c r="B783" s="4" t="inlineStr">
        <is>
          <t>https://www.prolinxdir.com/detail/261033/roll-off-bodies.html</t>
        </is>
      </c>
      <c r="C783" s="4" t="inlineStr">
        <is>
          <t>Roll Off Bodies</t>
        </is>
      </c>
      <c r="D783" s="17" t="inlineStr">
        <is>
          <t>Non-geo</t>
        </is>
      </c>
      <c r="E783" s="4" t="inlineStr">
        <is>
          <t>Low quality web directory</t>
        </is>
      </c>
      <c r="F783" s="23" t="inlineStr"/>
      <c r="G783" s="23" t="inlineStr"/>
    </row>
    <row r="784" ht="22.5" customHeight="1">
      <c r="A784" s="4" t="inlineStr">
        <is>
          <t>prolinxdir.com</t>
        </is>
      </c>
      <c r="B784" s="4" t="inlineStr">
        <is>
          <t>https://www.prolinxdir.com/detail/261033/roll-off-bodies.html</t>
        </is>
      </c>
      <c r="C784" s="4" t="inlineStr">
        <is>
          <t>Visit Website</t>
        </is>
      </c>
      <c r="D784" s="17" t="inlineStr">
        <is>
          <t>Non-geo</t>
        </is>
      </c>
      <c r="E784" s="4" t="inlineStr">
        <is>
          <t>Low quality web directory</t>
        </is>
      </c>
      <c r="F784" s="23" t="inlineStr"/>
      <c r="G784" s="23" t="inlineStr"/>
    </row>
    <row r="785" ht="22.5" customHeight="1">
      <c r="A785" s="4" t="inlineStr">
        <is>
          <t>quicksavespot.com</t>
        </is>
      </c>
      <c r="B785" s="4" t="inlineStr">
        <is>
          <t>https://quicksavespot.com/dovetail-flatbeds-the-ultimate-truck-upgrade/</t>
        </is>
      </c>
      <c r="C785" s="4" t="inlineStr">
        <is>
          <t>Dovetail Flatbeds: The Ultimate Truck Upgrade!</t>
        </is>
      </c>
      <c r="D785" s="17" t="inlineStr">
        <is>
          <t>Non-geo</t>
        </is>
      </c>
      <c r="E785" s="4" t="inlineStr">
        <is>
          <t>Low quality web directory</t>
        </is>
      </c>
      <c r="F785" s="23" t="inlineStr"/>
      <c r="G785" s="23" t="inlineStr"/>
    </row>
    <row r="786" ht="22.5" customHeight="1">
      <c r="A786" s="4" t="inlineStr">
        <is>
          <t>radiantdir.com</t>
        </is>
      </c>
      <c r="B786" s="4" t="inlineStr">
        <is>
          <t>https://radiantdir.com/detail/28684/service-body-van.html</t>
        </is>
      </c>
      <c r="C786" s="4" t="inlineStr">
        <is>
          <t>Service Body Van</t>
        </is>
      </c>
      <c r="D786" s="17" t="inlineStr">
        <is>
          <t>Non-geo</t>
        </is>
      </c>
      <c r="E786" s="4" t="inlineStr">
        <is>
          <t>Low quality web directory</t>
        </is>
      </c>
      <c r="F786" s="23" t="inlineStr"/>
      <c r="G786" s="23" t="inlineStr"/>
    </row>
    <row r="787" ht="22.5" customHeight="1">
      <c r="A787" s="4" t="inlineStr">
        <is>
          <t>reallistings.net</t>
        </is>
      </c>
      <c r="B787" s="4" t="inlineStr">
        <is>
          <t>https://reallistings.net/detail/28967/heavy-duty-platform-truck.html</t>
        </is>
      </c>
      <c r="C787" s="4" t="inlineStr">
        <is>
          <t>Heavy Duty Platform Truck</t>
        </is>
      </c>
      <c r="D787" s="17" t="inlineStr">
        <is>
          <t>Non-geo</t>
        </is>
      </c>
      <c r="E787" s="4" t="inlineStr">
        <is>
          <t>Low quality web directory</t>
        </is>
      </c>
      <c r="F787" s="23" t="inlineStr"/>
      <c r="G787" s="23" t="inlineStr"/>
    </row>
    <row r="788" ht="22.5" customHeight="1">
      <c r="A788" s="4" t="inlineStr">
        <is>
          <t>rozzbee.com</t>
        </is>
      </c>
      <c r="B788" s="4" t="inlineStr">
        <is>
          <t>https://rozzbee.com/detail/28463/service-body-trailer-georgia.html</t>
        </is>
      </c>
      <c r="C788" s="4" t="inlineStr">
        <is>
          <t>Service Body Trailer Georgia</t>
        </is>
      </c>
      <c r="D788" s="17" t="inlineStr">
        <is>
          <t>Georgia</t>
        </is>
      </c>
      <c r="E788" s="4" t="inlineStr">
        <is>
          <t>Low quality web directory</t>
        </is>
      </c>
      <c r="F788" s="23" t="inlineStr"/>
      <c r="G788" s="23" t="inlineStr"/>
    </row>
    <row r="789" ht="22.5" customHeight="1">
      <c r="A789" s="4" t="inlineStr">
        <is>
          <t>saveswiftly.com</t>
        </is>
      </c>
      <c r="B789" s="4" t="inlineStr">
        <is>
          <t>https://saveswiftly.com/dovetail-flatbeds-the-ultimate-truck-upgrade/</t>
        </is>
      </c>
      <c r="C789" s="4" t="inlineStr">
        <is>
          <t>Dovetail Flatbeds: The Ultimate Truck Upgrade!</t>
        </is>
      </c>
      <c r="D789" s="17" t="inlineStr">
        <is>
          <t>Non-geo</t>
        </is>
      </c>
      <c r="E789" s="4" t="inlineStr">
        <is>
          <t>Low quality web directory</t>
        </is>
      </c>
      <c r="F789" s="23" t="inlineStr"/>
      <c r="G789" s="23" t="inlineStr"/>
    </row>
    <row r="790" ht="22.5" customHeight="1">
      <c r="A790" s="4" t="inlineStr">
        <is>
          <t>savethepagenow.com</t>
        </is>
      </c>
      <c r="B790" s="4" t="inlineStr">
        <is>
          <t>https://savethepagenow.com/dovetail-flatbeds-the-ultimate-truck-upgrade/</t>
        </is>
      </c>
      <c r="C790" s="4" t="inlineStr">
        <is>
          <t>Dovetail Flatbeds: The Ultimate Truck Upgrade!</t>
        </is>
      </c>
      <c r="D790" s="17" t="inlineStr">
        <is>
          <t>Non-geo</t>
        </is>
      </c>
      <c r="E790" s="4" t="inlineStr">
        <is>
          <t>Low quality web directory</t>
        </is>
      </c>
      <c r="F790" s="23" t="inlineStr"/>
      <c r="G790" s="23" t="inlineStr"/>
    </row>
    <row r="791" ht="22.5" customHeight="1">
      <c r="A791" s="4" t="inlineStr">
        <is>
          <t>scrubthenet.co</t>
        </is>
      </c>
      <c r="B791" s="4" t="inlineStr">
        <is>
          <t>https://www.scrubthenet.co/detail/262093/chipper-bodies.html</t>
        </is>
      </c>
      <c r="C791" s="4" t="inlineStr">
        <is>
          <t>Chipper Bodies</t>
        </is>
      </c>
      <c r="D791" s="17" t="inlineStr">
        <is>
          <t>Non-geo</t>
        </is>
      </c>
      <c r="E791" s="4" t="inlineStr">
        <is>
          <t>Low quality web directory</t>
        </is>
      </c>
      <c r="F791" s="23" t="inlineStr"/>
      <c r="G791" s="23" t="inlineStr"/>
    </row>
    <row r="792" ht="22.5" customHeight="1">
      <c r="A792" s="4" t="inlineStr">
        <is>
          <t>scrubthenet.co</t>
        </is>
      </c>
      <c r="B792" s="4" t="inlineStr">
        <is>
          <t>https://www.scrubthenet.co/detail/262093/chipper-bodies.html</t>
        </is>
      </c>
      <c r="C792" s="4" t="inlineStr">
        <is>
          <t>Visit Website</t>
        </is>
      </c>
      <c r="D792" s="17" t="inlineStr">
        <is>
          <t>Non-geo</t>
        </is>
      </c>
      <c r="E792" s="4" t="inlineStr">
        <is>
          <t>Low quality web directory</t>
        </is>
      </c>
      <c r="F792" s="23" t="inlineStr"/>
      <c r="G792" s="23" t="inlineStr"/>
    </row>
    <row r="793" ht="22.5" customHeight="1">
      <c r="A793" s="4" t="inlineStr">
        <is>
          <t>scrubthenet.co</t>
        </is>
      </c>
      <c r="B793" s="4" t="inlineStr">
        <is>
          <t>https://www.scrubthenet.co/detail/262093/chipper-bodies.html</t>
        </is>
      </c>
      <c r="C793" s="4" t="inlineStr">
        <is>
          <t>kandkmfg.com</t>
        </is>
      </c>
      <c r="D793" s="17" t="inlineStr">
        <is>
          <t>Non-geo</t>
        </is>
      </c>
      <c r="E793" s="4" t="inlineStr">
        <is>
          <t>Low quality web directory</t>
        </is>
      </c>
      <c r="F793" s="23" t="inlineStr"/>
      <c r="G793" s="23" t="inlineStr"/>
    </row>
    <row r="794" ht="22.5" customHeight="1">
      <c r="A794" s="4" t="inlineStr">
        <is>
          <t>searchbrand.org</t>
        </is>
      </c>
      <c r="B794" s="4" t="inlineStr">
        <is>
          <t>https://searchbrand.org/gooseneck-service-bed/</t>
        </is>
      </c>
      <c r="C794" s="4" t="inlineStr">
        <is>
          <t>Gooseneck Service Bed</t>
        </is>
      </c>
      <c r="D794" s="17" t="inlineStr">
        <is>
          <t>Non-geo</t>
        </is>
      </c>
      <c r="E794" s="4" t="inlineStr">
        <is>
          <t>Low quality web directory</t>
        </is>
      </c>
      <c r="F794" s="23" t="inlineStr"/>
      <c r="G794" s="23" t="inlineStr"/>
    </row>
    <row r="795" ht="22.5" customHeight="1">
      <c r="A795" s="4" t="inlineStr">
        <is>
          <t>searchknock.com</t>
        </is>
      </c>
      <c r="B795" s="4" t="inlineStr">
        <is>
          <t>https://searchknock.com/detail/28987/heavy-duty-truck-beds-georgia.html</t>
        </is>
      </c>
      <c r="C795" s="4" t="inlineStr">
        <is>
          <t>Heavy Duty Truck Beds Georgia</t>
        </is>
      </c>
      <c r="D795" s="17" t="inlineStr">
        <is>
          <t>Georgia</t>
        </is>
      </c>
      <c r="E795" s="4" t="inlineStr">
        <is>
          <t>Low quality web directory</t>
        </is>
      </c>
      <c r="F795" s="23" t="inlineStr"/>
      <c r="G795" s="23" t="inlineStr"/>
    </row>
    <row r="796" ht="22.5" customHeight="1">
      <c r="A796" s="4" t="inlineStr">
        <is>
          <t>searchlocalbiz.org</t>
        </is>
      </c>
      <c r="B796" s="4" t="inlineStr">
        <is>
          <t>https://searchlocalbiz.org/heavy-duty-platform-truck/</t>
        </is>
      </c>
      <c r="C796" s="4" t="inlineStr">
        <is>
          <t>Heavy Duty Platform Truck</t>
        </is>
      </c>
      <c r="D796" s="17" t="inlineStr">
        <is>
          <t>Non-geo</t>
        </is>
      </c>
      <c r="E796" s="4" t="inlineStr">
        <is>
          <t>Low quality web directory</t>
        </is>
      </c>
      <c r="F796" s="23" t="inlineStr"/>
      <c r="G796" s="23" t="inlineStr"/>
    </row>
    <row r="797" ht="22.5" customHeight="1">
      <c r="A797" s="4" t="inlineStr">
        <is>
          <t>searchwizard.co</t>
        </is>
      </c>
      <c r="B797" s="4" t="inlineStr">
        <is>
          <t>https://www.searchwizard.co/detail/264908/roll-off-bodies.html</t>
        </is>
      </c>
      <c r="C797" s="4" t="inlineStr">
        <is>
          <t>Roll Off Bodies</t>
        </is>
      </c>
      <c r="D797" s="17" t="inlineStr">
        <is>
          <t>Non-geo</t>
        </is>
      </c>
      <c r="E797" s="4" t="inlineStr">
        <is>
          <t>Low quality web directory</t>
        </is>
      </c>
      <c r="F797" s="23" t="inlineStr"/>
      <c r="G797" s="23" t="inlineStr"/>
    </row>
    <row r="798" ht="22.5" customHeight="1">
      <c r="A798" s="4" t="inlineStr">
        <is>
          <t>searchwizard.co</t>
        </is>
      </c>
      <c r="B798" s="4" t="inlineStr">
        <is>
          <t>https://www.searchwizard.co/detail/264908/roll-off-bodies.html</t>
        </is>
      </c>
      <c r="C798" s="4" t="inlineStr">
        <is>
          <t>kandkmfg.com</t>
        </is>
      </c>
      <c r="D798" s="17" t="inlineStr">
        <is>
          <t>Non-geo</t>
        </is>
      </c>
      <c r="E798" s="4" t="inlineStr">
        <is>
          <t>Low quality web directory</t>
        </is>
      </c>
      <c r="F798" s="23" t="inlineStr"/>
      <c r="G798" s="23" t="inlineStr"/>
    </row>
    <row r="799" ht="22.5" customHeight="1">
      <c r="A799" s="4" t="inlineStr">
        <is>
          <t>seekbump.org</t>
        </is>
      </c>
      <c r="B799" s="4" t="inlineStr">
        <is>
          <t>https://seekbump.org/detail/29216/gooseneck-utility-bed-georgia.html</t>
        </is>
      </c>
      <c r="C799" s="4" t="inlineStr">
        <is>
          <t>Gooseneck Utility Bed Georgia</t>
        </is>
      </c>
      <c r="D799" s="17" t="inlineStr">
        <is>
          <t>Georgia</t>
        </is>
      </c>
      <c r="E799" s="4" t="inlineStr">
        <is>
          <t>Low quality web directory</t>
        </is>
      </c>
      <c r="F799" s="23" t="inlineStr"/>
      <c r="G799" s="23" t="inlineStr"/>
    </row>
    <row r="800" ht="22.5" customHeight="1">
      <c r="A800" s="4" t="inlineStr">
        <is>
          <t>seekinfo.org</t>
        </is>
      </c>
      <c r="B800" s="4" t="inlineStr">
        <is>
          <t>https://www.seekinfo.org/detail/8246909/gooseneck-bodies-georgia.html</t>
        </is>
      </c>
      <c r="C800" s="4" t="inlineStr">
        <is>
          <t>https://kandkmfg.com/product/gooseneck-bodies/</t>
        </is>
      </c>
      <c r="D800" s="17" t="inlineStr">
        <is>
          <t>Non-geo</t>
        </is>
      </c>
      <c r="E800" s="4" t="inlineStr">
        <is>
          <t>Low quality web directory</t>
        </is>
      </c>
      <c r="F800" s="23" t="inlineStr"/>
      <c r="G800" s="23" t="inlineStr"/>
    </row>
    <row r="801" ht="22.5" customHeight="1">
      <c r="A801" s="4" t="inlineStr">
        <is>
          <t>seekinformation.org</t>
        </is>
      </c>
      <c r="B801" s="4" t="inlineStr">
        <is>
          <t>https://www.seekinformation.org/everything-you-need-to-know-about-chipper-truck-bodies/</t>
        </is>
      </c>
      <c r="C801" s="4" t="inlineStr">
        <is>
          <t>Chipper Truck Bodies</t>
        </is>
      </c>
      <c r="D801" s="17" t="inlineStr">
        <is>
          <t>Non-geo</t>
        </is>
      </c>
      <c r="E801" s="4" t="inlineStr">
        <is>
          <t>Low quality web directory</t>
        </is>
      </c>
      <c r="F801" s="23" t="inlineStr"/>
      <c r="G801" s="23" t="inlineStr"/>
    </row>
    <row r="802" ht="22.5" customHeight="1">
      <c r="A802" s="4" t="inlineStr">
        <is>
          <t>seekinformation.org</t>
        </is>
      </c>
      <c r="B802" s="4" t="inlineStr">
        <is>
          <t>https://www.seekinformation.org/your-guide-to-custom-powder-coating-services-in-georgia/</t>
        </is>
      </c>
      <c r="C802" s="4" t="inlineStr">
        <is>
          <t>Custom Powder Coating in Georgia</t>
        </is>
      </c>
      <c r="D802" s="17" t="inlineStr">
        <is>
          <t>Georgia</t>
        </is>
      </c>
      <c r="E802" s="4" t="inlineStr">
        <is>
          <t>Low quality web directory</t>
        </is>
      </c>
      <c r="F802" s="23" t="inlineStr"/>
      <c r="G802" s="23" t="inlineStr"/>
    </row>
    <row r="803" ht="22.5" customHeight="1">
      <c r="A803" s="4" t="inlineStr">
        <is>
          <t>seekinformation.org</t>
        </is>
      </c>
      <c r="B803" s="4" t="inlineStr">
        <is>
          <t>https://www.seekinformation.org/revolutionize-your-workday-efficiency-the-impact-of-custom-utility-truck-beds-in-georgia/</t>
        </is>
      </c>
      <c r="C803" s="4" t="inlineStr">
        <is>
          <t>Custom utility truck beds in Georgia</t>
        </is>
      </c>
      <c r="D803" s="17" t="inlineStr">
        <is>
          <t>Georgia</t>
        </is>
      </c>
      <c r="E803" s="4" t="inlineStr">
        <is>
          <t>Low quality web directory</t>
        </is>
      </c>
      <c r="F803" s="23" t="inlineStr"/>
      <c r="G803" s="23" t="inlineStr"/>
    </row>
    <row r="804" ht="22.5" customHeight="1">
      <c r="A804" s="4" t="inlineStr">
        <is>
          <t>seekinformation.org</t>
        </is>
      </c>
      <c r="B804" s="4" t="inlineStr">
        <is>
          <t>https://www.seekinformation.org/increase-jobsite-efficiency-with-a-dovetail-truck-flatbed-designed-for-easy-hauling-and-unloading/</t>
        </is>
      </c>
      <c r="C804" s="4" t="inlineStr">
        <is>
          <t>Dovetail Truck Flatbed</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https://www.seekinformation.org/choosing-the-right-high-side-dump-trailer-in-georgia/</t>
        </is>
      </c>
      <c r="C805" s="4" t="inlineStr">
        <is>
          <t>high-side dump trailer in Georgia</t>
        </is>
      </c>
      <c r="D805" s="17" t="inlineStr">
        <is>
          <t>Georgia</t>
        </is>
      </c>
      <c r="E805" s="4" t="inlineStr">
        <is>
          <t>Low quality web directory</t>
        </is>
      </c>
      <c r="F805" s="23" t="inlineStr"/>
      <c r="G805" s="23" t="inlineStr"/>
    </row>
    <row r="806" ht="22.5" customHeight="1">
      <c r="A806" s="4" t="inlineStr">
        <is>
          <t>seeklocally.net</t>
        </is>
      </c>
      <c r="B806" s="4" t="inlineStr">
        <is>
          <t>https://seeklocally.net/chipper-truck-bodies-georgia/</t>
        </is>
      </c>
      <c r="C806" s="4" t="inlineStr">
        <is>
          <t>Chipper Truck Bodies Georgia</t>
        </is>
      </c>
      <c r="D806" s="17" t="inlineStr">
        <is>
          <t>Georgia</t>
        </is>
      </c>
      <c r="E806" s="4" t="inlineStr">
        <is>
          <t>Low quality web directory</t>
        </is>
      </c>
      <c r="F806" s="23" t="inlineStr"/>
      <c r="G806" s="23" t="inlineStr"/>
    </row>
    <row r="807" ht="22.5" customHeight="1">
      <c r="A807" s="4" t="inlineStr">
        <is>
          <t>seekurls.org</t>
        </is>
      </c>
      <c r="B807" s="4" t="inlineStr">
        <is>
          <t>https://www.seekurls.org/detail/265538/landscape-dump-body.html</t>
        </is>
      </c>
      <c r="C807" s="4" t="inlineStr">
        <is>
          <t>Landscape Dump Body</t>
        </is>
      </c>
      <c r="D807" s="17" t="inlineStr">
        <is>
          <t>Non-geo</t>
        </is>
      </c>
      <c r="E807" s="4" t="inlineStr">
        <is>
          <t>Low quality web directory</t>
        </is>
      </c>
      <c r="F807" s="23" t="inlineStr"/>
      <c r="G807" s="23" t="inlineStr"/>
    </row>
    <row r="808" ht="22.5" customHeight="1">
      <c r="A808" s="4" t="inlineStr">
        <is>
          <t>seekurls.org</t>
        </is>
      </c>
      <c r="B808" s="4" t="inlineStr">
        <is>
          <t>https://www.seekurls.org/detail/265538/landscape-dump-body.html</t>
        </is>
      </c>
      <c r="C808" s="4" t="inlineStr">
        <is>
          <t>kandkmfg.com</t>
        </is>
      </c>
      <c r="D808" s="17" t="inlineStr">
        <is>
          <t>Non-geo</t>
        </is>
      </c>
      <c r="E808" s="4" t="inlineStr">
        <is>
          <t>Low quality web directory</t>
        </is>
      </c>
      <c r="F808" s="23" t="inlineStr"/>
      <c r="G808" s="23" t="inlineStr"/>
    </row>
    <row r="809" ht="22.5" customHeight="1">
      <c r="A809" s="4" t="inlineStr">
        <is>
          <t>seekzap.net</t>
        </is>
      </c>
      <c r="B809" s="4" t="inlineStr">
        <is>
          <t>https://www.seekzap.net/detail/266357/flatbed-truck-with-dovetail.html</t>
        </is>
      </c>
      <c r="C809" s="4" t="inlineStr">
        <is>
          <t>Flatbed Truck With Dovetail</t>
        </is>
      </c>
      <c r="D809" s="17" t="inlineStr">
        <is>
          <t>Non-geo</t>
        </is>
      </c>
      <c r="E809" s="4" t="inlineStr">
        <is>
          <t>Low quality web directory</t>
        </is>
      </c>
      <c r="F809" s="23" t="inlineStr"/>
      <c r="G809" s="23" t="inlineStr"/>
    </row>
    <row r="810" ht="22.5" customHeight="1">
      <c r="A810" s="4" t="inlineStr">
        <is>
          <t>seekzap.net</t>
        </is>
      </c>
      <c r="B810" s="4" t="inlineStr">
        <is>
          <t>https://www.seekzap.net/detail/266357/flatbed-truck-with-dovetail.html</t>
        </is>
      </c>
      <c r="C810" s="4" t="inlineStr">
        <is>
          <t>https://kandkmfg.com/product/dovetails/</t>
        </is>
      </c>
      <c r="D810" s="17" t="inlineStr">
        <is>
          <t>Non-geo</t>
        </is>
      </c>
      <c r="E810" s="4" t="inlineStr">
        <is>
          <t>Low quality web directory</t>
        </is>
      </c>
      <c r="F810" s="23" t="inlineStr"/>
      <c r="G810" s="23" t="inlineStr"/>
    </row>
    <row r="811" ht="22.5" customHeight="1">
      <c r="A811" s="4" t="inlineStr">
        <is>
          <t>selectbusinesszone.com</t>
        </is>
      </c>
      <c r="B811" s="4" t="inlineStr">
        <is>
          <t>https://selectbusinesszone.com/detail/30847/gooseneck-utility-bed.html</t>
        </is>
      </c>
      <c r="C811" s="4" t="inlineStr">
        <is>
          <t>Gooseneck Utility Bed</t>
        </is>
      </c>
      <c r="D811" s="17" t="inlineStr">
        <is>
          <t>Non-geo</t>
        </is>
      </c>
      <c r="E811" s="4" t="inlineStr">
        <is>
          <t>Low quality web directory</t>
        </is>
      </c>
      <c r="F811" s="23" t="inlineStr"/>
      <c r="G811" s="23" t="inlineStr"/>
    </row>
    <row r="812" ht="22.5" customHeight="1">
      <c r="A812" s="4" t="inlineStr">
        <is>
          <t>selectdirectorylistings.com</t>
        </is>
      </c>
      <c r="B812" s="4" t="inlineStr">
        <is>
          <t>https://selectdirectorylistings.com/heavy-duty-service-body/</t>
        </is>
      </c>
      <c r="C812" s="4" t="inlineStr">
        <is>
          <t>Heavy Duty Service Body</t>
        </is>
      </c>
      <c r="D812" s="17" t="inlineStr">
        <is>
          <t>Non-geo</t>
        </is>
      </c>
      <c r="E812" s="4" t="inlineStr">
        <is>
          <t>Low quality web directory</t>
        </is>
      </c>
      <c r="F812" s="23" t="inlineStr"/>
      <c r="G812" s="23" t="inlineStr"/>
    </row>
    <row r="813" ht="22.5" customHeight="1">
      <c r="A813" s="4" t="inlineStr">
        <is>
          <t>seohitz.net</t>
        </is>
      </c>
      <c r="B813" s="4" t="inlineStr">
        <is>
          <t>https://www.seohitz.net/detail/41158/work-truck-with-utility-bed.html</t>
        </is>
      </c>
      <c r="C813" s="4" t="inlineStr">
        <is>
          <t>Visit Website</t>
        </is>
      </c>
      <c r="D813" s="17" t="inlineStr">
        <is>
          <t>Non-geo</t>
        </is>
      </c>
      <c r="E813" s="4" t="inlineStr">
        <is>
          <t>Low quality web directory</t>
        </is>
      </c>
      <c r="F813" s="23" t="inlineStr"/>
      <c r="G813" s="23" t="inlineStr"/>
    </row>
    <row r="814" ht="22.5" customHeight="1">
      <c r="A814" s="4" t="inlineStr">
        <is>
          <t>seohitz.net</t>
        </is>
      </c>
      <c r="B814" s="4" t="inlineStr">
        <is>
          <t>https://www.seohitz.net/detail/41158/work-truck-with-utility-bed.html</t>
        </is>
      </c>
      <c r="C814" s="4" t="inlineStr">
        <is>
          <t>Work Truck With Utility Bed</t>
        </is>
      </c>
      <c r="D814" s="17" t="inlineStr">
        <is>
          <t>Non-geo</t>
        </is>
      </c>
      <c r="E814" s="4" t="inlineStr">
        <is>
          <t>Low quality web directory</t>
        </is>
      </c>
      <c r="F814" s="23" t="inlineStr"/>
      <c r="G814" s="23" t="inlineStr"/>
    </row>
    <row r="815" ht="22.5" customHeight="1">
      <c r="A815" s="4" t="inlineStr">
        <is>
          <t>seoranks.co</t>
        </is>
      </c>
      <c r="B815" s="4" t="inlineStr">
        <is>
          <t>https://www.seoranks.co/detail/260696/dovetail-bed-truck.html</t>
        </is>
      </c>
      <c r="C815" s="4" t="inlineStr">
        <is>
          <t>Dovetail Bed Truck</t>
        </is>
      </c>
      <c r="D815" s="17" t="inlineStr">
        <is>
          <t>Non-geo</t>
        </is>
      </c>
      <c r="E815" s="4" t="inlineStr">
        <is>
          <t>Low quality web directory</t>
        </is>
      </c>
      <c r="F815" s="23" t="inlineStr"/>
      <c r="G815" s="23" t="inlineStr"/>
    </row>
    <row r="816" ht="22.5" customHeight="1">
      <c r="A816" s="4" t="inlineStr">
        <is>
          <t>seoranks.co</t>
        </is>
      </c>
      <c r="B816" s="4" t="inlineStr">
        <is>
          <t>https://www.seoranks.co/detail/260696/dovetail-bed-truck.html</t>
        </is>
      </c>
      <c r="C816" s="4" t="inlineStr">
        <is>
          <t>Visit Website</t>
        </is>
      </c>
      <c r="D816" s="17" t="inlineStr">
        <is>
          <t>Non-geo</t>
        </is>
      </c>
      <c r="E816" s="4" t="inlineStr">
        <is>
          <t>Low quality web directory</t>
        </is>
      </c>
      <c r="F816" s="23" t="inlineStr"/>
      <c r="G816" s="23" t="inlineStr"/>
    </row>
    <row r="817" ht="22.5" customHeight="1">
      <c r="A817" s="4" t="inlineStr">
        <is>
          <t>sharedbookmark.net</t>
        </is>
      </c>
      <c r="B817" s="4" t="inlineStr">
        <is>
          <t>https://sharedbookmark.net/story/choosing-the-right-service-body-for-your-truck-a-comprehensive-guide/</t>
        </is>
      </c>
      <c r="C817" s="4" t="inlineStr">
        <is>
          <t>Choosing The Right Service Body For Your Truck: A Comprehensive Guide</t>
        </is>
      </c>
      <c r="D817" s="17" t="inlineStr">
        <is>
          <t>Non-geo</t>
        </is>
      </c>
      <c r="E817" s="4" t="inlineStr">
        <is>
          <t>Social bookmarking site</t>
        </is>
      </c>
      <c r="F817" s="23" t="inlineStr"/>
      <c r="G817" s="23" t="inlineStr"/>
    </row>
    <row r="818" ht="22.5" customHeight="1">
      <c r="A818" s="4" t="inlineStr">
        <is>
          <t>sharedbookmark.net</t>
        </is>
      </c>
      <c r="B818" s="4" t="inlineStr">
        <is>
          <t>https://sharedbookmark.net/story/how-a-dump-body-boosts-efficiency-for-tree-service-landscaping-and-lawn-care-professionals/</t>
        </is>
      </c>
      <c r="C818" s="4" t="inlineStr">
        <is>
          <t>How A Dump Body Boosts Efficiency For Tree Service, Landscaping, And Lawn Care Professionals</t>
        </is>
      </c>
      <c r="D818" s="17" t="inlineStr">
        <is>
          <t>Non-geo</t>
        </is>
      </c>
      <c r="E818" s="4" t="inlineStr">
        <is>
          <t>Social bookmarking site</t>
        </is>
      </c>
      <c r="F818" s="23" t="inlineStr"/>
      <c r="G818" s="23" t="inlineStr"/>
    </row>
    <row r="819" ht="22.5" customHeight="1">
      <c r="A819" s="4" t="inlineStr">
        <is>
          <t>sharedbookmark.net</t>
        </is>
      </c>
      <c r="B819" s="4" t="inlineStr">
        <is>
          <t>https://sharedbookmark.net/story/how-to-choose-the-right-chipper-truck-body-size-for-your-tree-service-or-landscaping-business/</t>
        </is>
      </c>
      <c r="C819" s="4" t="inlineStr">
        <is>
          <t>How To Choose The Right Chipper Truck Body Size For Your Tree Service Or Landscaping Business</t>
        </is>
      </c>
      <c r="D819" s="17" t="inlineStr">
        <is>
          <t>Non-geo</t>
        </is>
      </c>
      <c r="E819" s="4" t="inlineStr">
        <is>
          <t>Social bookmarking site</t>
        </is>
      </c>
      <c r="F819" s="23" t="inlineStr"/>
      <c r="G819" s="23" t="inlineStr"/>
    </row>
    <row r="820" ht="22.5" customHeight="1">
      <c r="A820" s="4" t="inlineStr">
        <is>
          <t>sharedbookmark.net</t>
        </is>
      </c>
      <c r="B820" s="4" t="inlineStr">
        <is>
          <t>https://sharedbookmark.net/story/powder-coating-how-does-it-work/</t>
        </is>
      </c>
      <c r="C820" s="4" t="inlineStr">
        <is>
          <t>Powder Coating: How Does It Work?</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https://sharedbookmark.net/story/upgrade-to-a-durable-gooseneck-utility-bed-today/</t>
        </is>
      </c>
      <c r="C821" s="4" t="inlineStr">
        <is>
          <t>Upgrade to a Durable Gooseneck Utility Bed Today!</t>
        </is>
      </c>
      <c r="D821" s="17" t="inlineStr">
        <is>
          <t>Non-geo</t>
        </is>
      </c>
      <c r="E821" s="4" t="inlineStr">
        <is>
          <t>Social bookmarking site</t>
        </is>
      </c>
      <c r="F821" s="23" t="inlineStr"/>
      <c r="G821" s="23" t="inlineStr"/>
    </row>
    <row r="822" ht="22.5" customHeight="1">
      <c r="A822" s="4" t="inlineStr">
        <is>
          <t>shareddirectory.com</t>
        </is>
      </c>
      <c r="B822" s="4" t="inlineStr">
        <is>
          <t>https://shareddirectory.com/detail/plumbing-service-truck-bodies-georgia/</t>
        </is>
      </c>
      <c r="C822" s="4" t="inlineStr">
        <is>
          <t>Plumbing Service Truck Bodies Georgia</t>
        </is>
      </c>
      <c r="D822" s="17" t="inlineStr">
        <is>
          <t>Georgia</t>
        </is>
      </c>
      <c r="E822" s="4" t="inlineStr">
        <is>
          <t>Low quality web directory</t>
        </is>
      </c>
      <c r="F822" s="23" t="inlineStr"/>
      <c r="G822" s="23" t="inlineStr"/>
    </row>
    <row r="823" ht="22.5" customHeight="1">
      <c r="A823" s="4" t="inlineStr">
        <is>
          <t>sharemelocal.com</t>
        </is>
      </c>
      <c r="B823" s="4" t="inlineStr">
        <is>
          <t>https://sharemelocal.com/contractor-dump-body/</t>
        </is>
      </c>
      <c r="C823" s="4" t="inlineStr">
        <is>
          <t>Contractor Dump Body</t>
        </is>
      </c>
      <c r="D823" s="17" t="inlineStr">
        <is>
          <t>Non-geo</t>
        </is>
      </c>
      <c r="E823" s="4" t="inlineStr">
        <is>
          <t>Low quality web directory</t>
        </is>
      </c>
      <c r="F823" s="23" t="inlineStr"/>
      <c r="G823" s="23" t="inlineStr"/>
    </row>
    <row r="824" ht="22.5" customHeight="1">
      <c r="A824" s="4" t="inlineStr">
        <is>
          <t>sightquest.net</t>
        </is>
      </c>
      <c r="B824" s="4" t="inlineStr">
        <is>
          <t>https://www.sightquest.net/detail/260068/roll-off-bodies.html</t>
        </is>
      </c>
      <c r="C824" s="4" t="inlineStr">
        <is>
          <t>Roll Off Bodies</t>
        </is>
      </c>
      <c r="D824" s="17" t="inlineStr">
        <is>
          <t>Non-geo</t>
        </is>
      </c>
      <c r="E824" s="4" t="inlineStr">
        <is>
          <t>Low quality web directory</t>
        </is>
      </c>
      <c r="F824" s="23" t="inlineStr"/>
      <c r="G824" s="23" t="inlineStr"/>
    </row>
    <row r="825" ht="22.5" customHeight="1">
      <c r="A825" s="4" t="inlineStr">
        <is>
          <t>sightquest.net</t>
        </is>
      </c>
      <c r="B825" s="4" t="inlineStr">
        <is>
          <t>https://www.sightquest.net/detail/260068/roll-off-bodies.html</t>
        </is>
      </c>
      <c r="C825" s="4" t="inlineStr">
        <is>
          <t>Visit Website</t>
        </is>
      </c>
      <c r="D825" s="17" t="inlineStr">
        <is>
          <t>Non-geo</t>
        </is>
      </c>
      <c r="E825" s="4" t="inlineStr">
        <is>
          <t>Low quality web directory</t>
        </is>
      </c>
      <c r="F825" s="23" t="inlineStr"/>
      <c r="G825" s="23" t="inlineStr"/>
    </row>
    <row r="826" ht="22.5" customHeight="1">
      <c r="A826" s="4" t="inlineStr">
        <is>
          <t>simplybestbiz.com</t>
        </is>
      </c>
      <c r="B826" s="4" t="inlineStr">
        <is>
          <t>https://simplybestbiz.com/detail/29028/dump-truck-bodies.html</t>
        </is>
      </c>
      <c r="C826" s="4" t="inlineStr">
        <is>
          <t>Dump Truck Bodies</t>
        </is>
      </c>
      <c r="D826" s="17" t="inlineStr">
        <is>
          <t>Non-geo</t>
        </is>
      </c>
      <c r="E826" s="4" t="inlineStr">
        <is>
          <t>Low quality web directory</t>
        </is>
      </c>
      <c r="F826" s="23" t="inlineStr"/>
      <c r="G826" s="23" t="inlineStr"/>
    </row>
    <row r="827" ht="22.5" customHeight="1">
      <c r="A827" s="4" t="inlineStr">
        <is>
          <t>sitealliance.net</t>
        </is>
      </c>
      <c r="B827" s="4" t="inlineStr">
        <is>
          <t>https://www.sitealliance.net/detail/261056/roll-off-bodies.html</t>
        </is>
      </c>
      <c r="C827" s="4" t="inlineStr">
        <is>
          <t>Roll Off Bodies</t>
        </is>
      </c>
      <c r="D827" s="17" t="inlineStr">
        <is>
          <t>Non-geo</t>
        </is>
      </c>
      <c r="E827" s="4" t="inlineStr">
        <is>
          <t>Low quality web directory</t>
        </is>
      </c>
      <c r="F827" s="23" t="inlineStr"/>
      <c r="G827" s="23" t="inlineStr"/>
    </row>
    <row r="828" ht="22.5" customHeight="1">
      <c r="A828" s="4" t="inlineStr">
        <is>
          <t>sitealliance.net</t>
        </is>
      </c>
      <c r="B828" s="4" t="inlineStr">
        <is>
          <t>https://www.sitealliance.net/detail/261056/roll-off-bodies.html</t>
        </is>
      </c>
      <c r="C828" s="4" t="inlineStr">
        <is>
          <t>Visit Website</t>
        </is>
      </c>
      <c r="D828" s="17" t="inlineStr">
        <is>
          <t>Non-geo</t>
        </is>
      </c>
      <c r="E828" s="4" t="inlineStr">
        <is>
          <t>Low quality web directory</t>
        </is>
      </c>
      <c r="F828" s="23" t="inlineStr"/>
      <c r="G828" s="23" t="inlineStr"/>
    </row>
    <row r="829" ht="22.5" customHeight="1">
      <c r="A829" s="4" t="inlineStr">
        <is>
          <t>sitealliance.net</t>
        </is>
      </c>
      <c r="B829" s="4" t="inlineStr">
        <is>
          <t>https://www.sitealliance.net/detail/261056/roll-off-bodies.html</t>
        </is>
      </c>
      <c r="C829" s="4" t="inlineStr">
        <is>
          <t>kandkmfg.com</t>
        </is>
      </c>
      <c r="D829" s="17" t="inlineStr">
        <is>
          <t>Non-geo</t>
        </is>
      </c>
      <c r="E829" s="4" t="inlineStr">
        <is>
          <t>Low quality web directory</t>
        </is>
      </c>
      <c r="F829" s="23" t="inlineStr"/>
      <c r="G829" s="23" t="inlineStr"/>
    </row>
    <row r="830" ht="22.5" customHeight="1">
      <c r="A830" s="4" t="inlineStr">
        <is>
          <t>smallbizdir.org</t>
        </is>
      </c>
      <c r="B830" s="4" t="inlineStr">
        <is>
          <t>https://smallbizdir.org/detail/29413/service-body-van.html</t>
        </is>
      </c>
      <c r="C830" s="4" t="inlineStr">
        <is>
          <t>Service Body Van</t>
        </is>
      </c>
      <c r="D830" s="17" t="inlineStr">
        <is>
          <t>Non-geo</t>
        </is>
      </c>
      <c r="E830" s="4" t="inlineStr">
        <is>
          <t>Low quality web directory</t>
        </is>
      </c>
      <c r="F830" s="23" t="inlineStr"/>
      <c r="G830" s="23" t="inlineStr"/>
    </row>
    <row r="831" ht="22.5" customHeight="1">
      <c r="A831" s="4" t="inlineStr">
        <is>
          <t>smallbizdirectory.biz</t>
        </is>
      </c>
      <c r="B831" s="4" t="inlineStr">
        <is>
          <t>https://www.smallbizdirectory.biz/detail/260447/dovetail-truck-flatbed.html</t>
        </is>
      </c>
      <c r="C831" s="4" t="inlineStr">
        <is>
          <t>Dovetail Truck Flatbed</t>
        </is>
      </c>
      <c r="D831" s="17" t="inlineStr">
        <is>
          <t>Non-geo</t>
        </is>
      </c>
      <c r="E831" s="4" t="inlineStr">
        <is>
          <t>Low quality web directory</t>
        </is>
      </c>
      <c r="F831" s="23" t="inlineStr"/>
      <c r="G831" s="23" t="inlineStr"/>
    </row>
    <row r="832" ht="22.5" customHeight="1">
      <c r="A832" s="4" t="inlineStr">
        <is>
          <t>smallbizdirectory.biz</t>
        </is>
      </c>
      <c r="B832" s="4" t="inlineStr">
        <is>
          <t>https://www.smallbizdirectory.biz/detail/260447/dovetail-truck-flatbed.html</t>
        </is>
      </c>
      <c r="C832" s="4" t="inlineStr">
        <is>
          <t>kandkmfg.com</t>
        </is>
      </c>
      <c r="D832" s="17" t="inlineStr">
        <is>
          <t>Non-geo</t>
        </is>
      </c>
      <c r="E832" s="4" t="inlineStr">
        <is>
          <t>Low quality web directory</t>
        </is>
      </c>
      <c r="F832" s="23" t="inlineStr"/>
      <c r="G832" s="23" t="inlineStr"/>
    </row>
    <row r="833" ht="22.5" customHeight="1">
      <c r="A833" s="4" t="inlineStr">
        <is>
          <t>smallbusinesseslist.com</t>
        </is>
      </c>
      <c r="B833" s="4" t="inlineStr">
        <is>
          <t>https://smallbusinesseslist.com/detail/29589/service-body-van.html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smallbusinesslists.info</t>
        </is>
      </c>
      <c r="B834" s="4" t="inlineStr">
        <is>
          <t>https://smallbusinesslists.info/contractor-truck-bodies/</t>
        </is>
      </c>
      <c r="C834" s="4" t="inlineStr">
        <is>
          <t>Contractor Truck Bodies</t>
        </is>
      </c>
      <c r="D834" s="17" t="inlineStr">
        <is>
          <t>Non-geo</t>
        </is>
      </c>
      <c r="E834" s="4" t="inlineStr">
        <is>
          <t>Low quality web directory</t>
        </is>
      </c>
      <c r="F834" s="23" t="inlineStr"/>
      <c r="G834" s="23" t="inlineStr"/>
    </row>
    <row r="835" ht="22.5" customHeight="1">
      <c r="A835" s="4" t="inlineStr">
        <is>
          <t>smartlocallisting.com</t>
        </is>
      </c>
      <c r="B835" s="4" t="inlineStr">
        <is>
          <t>https://smartlocallisting.com/detail/29716/service-body-van.html</t>
        </is>
      </c>
      <c r="C835" s="4" t="inlineStr">
        <is>
          <t>Service Body Van</t>
        </is>
      </c>
      <c r="D835" s="17" t="inlineStr">
        <is>
          <t>Non-geo</t>
        </is>
      </c>
      <c r="E835" s="4" t="inlineStr">
        <is>
          <t>Low quality web directory</t>
        </is>
      </c>
      <c r="F835" s="23" t="inlineStr"/>
      <c r="G835" s="23" t="inlineStr"/>
    </row>
    <row r="836" ht="22.5" customHeight="1">
      <c r="A836" s="4" t="inlineStr">
        <is>
          <t>smartmarketer.today</t>
        </is>
      </c>
      <c r="B836" s="4" t="inlineStr">
        <is>
          <t>https://www.smartmarketer.today/how-choosing-a-contractor-dump-body-streamlines-hauling-solutions-for-busy-job-sites/</t>
        </is>
      </c>
      <c r="C836" s="4" t="inlineStr">
        <is>
          <t>Contractor Dump Body</t>
        </is>
      </c>
      <c r="D836" s="17" t="inlineStr">
        <is>
          <t>Non-geo</t>
        </is>
      </c>
      <c r="E836" s="4" t="inlineStr">
        <is>
          <t>Low quality web directory</t>
        </is>
      </c>
      <c r="F836" s="23" t="inlineStr"/>
      <c r="G836" s="23" t="inlineStr"/>
    </row>
    <row r="837" ht="22.5" customHeight="1">
      <c r="A837" s="4" t="inlineStr">
        <is>
          <t>smartmarketer.today</t>
        </is>
      </c>
      <c r="B837" s="4" t="inlineStr">
        <is>
          <t>https://www.smartmarketer.today/essential-guide-to-choosing-a-flatbed-truck-body-in-georgia/</t>
        </is>
      </c>
      <c r="C837" s="4" t="inlineStr">
        <is>
          <t>Flatbed Truck Body Georgia</t>
        </is>
      </c>
      <c r="D837" s="17" t="inlineStr">
        <is>
          <t>Georgia</t>
        </is>
      </c>
      <c r="E837" s="4" t="inlineStr">
        <is>
          <t>Low quality web directory</t>
        </is>
      </c>
      <c r="F837" s="23" t="inlineStr"/>
      <c r="G837" s="23" t="inlineStr"/>
    </row>
    <row r="838" ht="22.5" customHeight="1">
      <c r="A838" s="4" t="inlineStr">
        <is>
          <t>smartmarketer.today</t>
        </is>
      </c>
      <c r="B838" s="4" t="inlineStr">
        <is>
          <t>https://www.smartmarketer.today/why-buy-a-contractors-truck-in-georgia/</t>
        </is>
      </c>
      <c r="C838" s="4" t="inlineStr">
        <is>
          <t>contractor’s truck in Georgia</t>
        </is>
      </c>
      <c r="D838" s="17" t="inlineStr">
        <is>
          <t>Georgia</t>
        </is>
      </c>
      <c r="E838" s="4" t="inlineStr">
        <is>
          <t>Low quality web directory</t>
        </is>
      </c>
      <c r="F838" s="23" t="inlineStr"/>
      <c r="G838" s="23" t="inlineStr"/>
    </row>
    <row r="839" ht="22.5" customHeight="1">
      <c r="A839" s="4" t="inlineStr">
        <is>
          <t>smartmarketer.today</t>
        </is>
      </c>
      <c r="B839" s="4" t="inlineStr">
        <is>
          <t>https://www.smartmarketer.today/understanding-the-function-of-heavy-duty-flatbeds-in-georgias-transportation-sector/</t>
        </is>
      </c>
      <c r="C839" s="4" t="inlineStr">
        <is>
          <t>heavy-duty flatbeds in Georgia</t>
        </is>
      </c>
      <c r="D839" s="17" t="inlineStr">
        <is>
          <t>Georgia</t>
        </is>
      </c>
      <c r="E839" s="4" t="inlineStr">
        <is>
          <t>Low quality web directory</t>
        </is>
      </c>
      <c r="F839" s="23" t="inlineStr"/>
      <c r="G839" s="23" t="inlineStr"/>
    </row>
    <row r="840" ht="22.5" customHeight="1">
      <c r="A840" s="4" t="inlineStr">
        <is>
          <t>smartmarketer.today</t>
        </is>
      </c>
      <c r="B840" s="4" t="inlineStr">
        <is>
          <t>https://www.smartmarketer.today/discover-the-best-high-side-dump-trailer-georgia-has-to-offer/</t>
        </is>
      </c>
      <c r="C840" s="4" t="inlineStr">
        <is>
          <t>high side dump trailer in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https://www.smartmarketer.today/exploring-the-benefits-of-a-service-body-truck-in-georgia/</t>
        </is>
      </c>
      <c r="C841" s="4" t="inlineStr">
        <is>
          <t>service body truck in Georgia</t>
        </is>
      </c>
      <c r="D841" s="17" t="inlineStr">
        <is>
          <t>Georgia</t>
        </is>
      </c>
      <c r="E841" s="4" t="inlineStr">
        <is>
          <t>Low quality web directory</t>
        </is>
      </c>
      <c r="F841" s="23" t="inlineStr"/>
      <c r="G841" s="23" t="inlineStr"/>
    </row>
    <row r="842" ht="22.5" customHeight="1">
      <c r="A842" s="4" t="inlineStr">
        <is>
          <t>smashlistings.com</t>
        </is>
      </c>
      <c r="B842" s="4" t="inlineStr">
        <is>
          <t>https://smashlistings.com/detail/29636/service-body-truck.html</t>
        </is>
      </c>
      <c r="C842" s="4" t="inlineStr">
        <is>
          <t>Service Body Truck</t>
        </is>
      </c>
      <c r="D842" s="17" t="inlineStr">
        <is>
          <t>Non-geo</t>
        </is>
      </c>
      <c r="E842" s="4" t="inlineStr">
        <is>
          <t>Low quality web directory</t>
        </is>
      </c>
      <c r="F842" s="23" t="inlineStr"/>
      <c r="G842" s="23" t="inlineStr"/>
    </row>
    <row r="843" ht="22.5" customHeight="1">
      <c r="A843" s="4" t="inlineStr">
        <is>
          <t>smoothbookmarks.com</t>
        </is>
      </c>
      <c r="B843" s="4" t="inlineStr">
        <is>
          <t>https://smoothbookmarks.com/story/common-uses-of-flatbed-truck-bodies-in-heavy-duty-fleets/</t>
        </is>
      </c>
      <c r="C843" s="4" t="inlineStr">
        <is>
          <t>Common Uses Of Flatbed Truck Bodies In Heavy-Duty Fleets</t>
        </is>
      </c>
      <c r="D843" s="17" t="inlineStr">
        <is>
          <t>Non-geo</t>
        </is>
      </c>
      <c r="E843" s="4" t="inlineStr">
        <is>
          <t>Social bookmarking site</t>
        </is>
      </c>
      <c r="F843" s="23" t="inlineStr"/>
      <c r="G843" s="23" t="inlineStr"/>
    </row>
    <row r="844" ht="22.5" customHeight="1">
      <c r="A844" s="4" t="inlineStr">
        <is>
          <t>smoothbookmarks.com</t>
        </is>
      </c>
      <c r="B844" s="4" t="inlineStr">
        <is>
          <t>https://smoothbookmarks.com/story/how-to-choose-the-right-dump-truck-body-for-your-business-needs/</t>
        </is>
      </c>
      <c r="C844" s="4" t="inlineStr">
        <is>
          <t>How To Choose The Right Dump Truck Body For Your Business Needs</t>
        </is>
      </c>
      <c r="D844" s="17" t="inlineStr">
        <is>
          <t>Non-geo</t>
        </is>
      </c>
      <c r="E844" s="4" t="inlineStr">
        <is>
          <t>Social bookmarking site</t>
        </is>
      </c>
      <c r="F844" s="23" t="inlineStr"/>
      <c r="G844" s="23" t="inlineStr"/>
    </row>
    <row r="845" ht="22.5" customHeight="1">
      <c r="A845" s="4" t="inlineStr">
        <is>
          <t>smoothbookmarks.com</t>
        </is>
      </c>
      <c r="B845" s="4" t="inlineStr">
        <is>
          <t>https://smoothbookmarks.com/story/upgrade-to-a-durable-gooseneck-utility-bed-today/</t>
        </is>
      </c>
      <c r="C845" s="4" t="inlineStr">
        <is>
          <t>Upgrade to a Durable Gooseneck Utility Bed Today!</t>
        </is>
      </c>
      <c r="D845" s="17" t="inlineStr">
        <is>
          <t>Non-geo</t>
        </is>
      </c>
      <c r="E845" s="4" t="inlineStr">
        <is>
          <t>Social bookmarking site</t>
        </is>
      </c>
      <c r="F845" s="23" t="inlineStr"/>
      <c r="G845" s="23" t="inlineStr"/>
    </row>
    <row r="846" ht="22.5" customHeight="1">
      <c r="A846" s="4" t="inlineStr">
        <is>
          <t>smoothdirectory.com</t>
        </is>
      </c>
      <c r="B846" s="4" t="inlineStr">
        <is>
          <t>https://smoothdirectory.com/truck-body-trailer-georgia/</t>
        </is>
      </c>
      <c r="C846" s="4" t="inlineStr">
        <is>
          <t>Truck Body Trailer Georgia</t>
        </is>
      </c>
      <c r="D846" s="17" t="inlineStr">
        <is>
          <t>Georgia</t>
        </is>
      </c>
      <c r="E846" s="4" t="inlineStr">
        <is>
          <t>Low quality web directory</t>
        </is>
      </c>
      <c r="F846" s="23" t="inlineStr"/>
      <c r="G846" s="23" t="inlineStr"/>
    </row>
    <row r="847" ht="22.5" customHeight="1">
      <c r="A847" s="4" t="inlineStr">
        <is>
          <t>snapsearch.org</t>
        </is>
      </c>
      <c r="B847" s="4" t="inlineStr">
        <is>
          <t>https://snapsearch.org/detail/28932/heavy-duty-platform-bed-georgia.html</t>
        </is>
      </c>
      <c r="C847" s="4" t="inlineStr">
        <is>
          <t>Heavy Duty Platform Bed Georgia</t>
        </is>
      </c>
      <c r="D847" s="17" t="inlineStr">
        <is>
          <t>Georgia</t>
        </is>
      </c>
      <c r="E847" s="4" t="inlineStr">
        <is>
          <t>Low quality web directory</t>
        </is>
      </c>
      <c r="F847" s="23" t="inlineStr"/>
      <c r="G847" s="23" t="inlineStr"/>
    </row>
    <row r="848" ht="22.5" customHeight="1">
      <c r="A848" s="4" t="inlineStr">
        <is>
          <t>sparkelzdirectory.com</t>
        </is>
      </c>
      <c r="B848" s="4" t="inlineStr">
        <is>
          <t>https://sparkelzdirectory.com/detail/29534/heavy-duty-truck-bodies.html</t>
        </is>
      </c>
      <c r="C848" s="4" t="inlineStr">
        <is>
          <t>Heavy Duty Truck Bodies</t>
        </is>
      </c>
      <c r="D848" s="17" t="inlineStr">
        <is>
          <t>Non-geo</t>
        </is>
      </c>
      <c r="E848" s="4" t="inlineStr">
        <is>
          <t>Low quality web directory</t>
        </is>
      </c>
      <c r="F848" s="23" t="inlineStr"/>
      <c r="G848" s="23" t="inlineStr"/>
    </row>
    <row r="849" ht="22.5" customHeight="1">
      <c r="A849" s="4" t="inlineStr">
        <is>
          <t>spiderable.net</t>
        </is>
      </c>
      <c r="B849" s="4" t="inlineStr">
        <is>
          <t>https://www.spiderable.net/detail/265835/chipper-bodies.html</t>
        </is>
      </c>
      <c r="C849" s="4" t="inlineStr">
        <is>
          <t>Chipper Bodies</t>
        </is>
      </c>
      <c r="D849" s="17" t="inlineStr">
        <is>
          <t>Non-geo</t>
        </is>
      </c>
      <c r="E849" s="4" t="inlineStr">
        <is>
          <t>Low quality web directory</t>
        </is>
      </c>
      <c r="F849" s="23" t="inlineStr"/>
      <c r="G849" s="23" t="inlineStr"/>
    </row>
    <row r="850" ht="22.5" customHeight="1">
      <c r="A850" s="4" t="inlineStr">
        <is>
          <t>spiderable.net</t>
        </is>
      </c>
      <c r="B850" s="4" t="inlineStr">
        <is>
          <t>https://www.spiderable.net/detail/265835/chipper-bodies.html</t>
        </is>
      </c>
      <c r="C850" s="4" t="inlineStr">
        <is>
          <t>kandkmfg.com</t>
        </is>
      </c>
      <c r="D850" s="17" t="inlineStr">
        <is>
          <t>Non-geo</t>
        </is>
      </c>
      <c r="E850" s="4" t="inlineStr">
        <is>
          <t>Low quality web directory</t>
        </is>
      </c>
      <c r="F850" s="23" t="inlineStr"/>
      <c r="G850" s="23" t="inlineStr"/>
    </row>
    <row r="851" ht="22.5" customHeight="1">
      <c r="A851" s="4" t="inlineStr">
        <is>
          <t>spotjournal.info</t>
        </is>
      </c>
      <c r="B851" s="4" t="inlineStr">
        <is>
          <t>https://spotjournal.info/high-side-dump-trailer-georgia/</t>
        </is>
      </c>
      <c r="C851" s="4" t="inlineStr">
        <is>
          <t>High Side Dump Trailer Georgia</t>
        </is>
      </c>
      <c r="D851" s="17" t="inlineStr">
        <is>
          <t>Georgia</t>
        </is>
      </c>
      <c r="E851" s="4" t="inlineStr">
        <is>
          <t>Guest article or content farm</t>
        </is>
      </c>
      <c r="F851" s="23" t="inlineStr"/>
      <c r="G851" s="23" t="inlineStr"/>
    </row>
    <row r="852" ht="22.5" customHeight="1">
      <c r="A852" s="4" t="inlineStr">
        <is>
          <t>spotseek.org</t>
        </is>
      </c>
      <c r="B852" s="4" t="inlineStr">
        <is>
          <t>https://spotseek.org/gooseneck-service-body-for-sale-georgia/</t>
        </is>
      </c>
      <c r="C852" s="4" t="inlineStr">
        <is>
          <t>Gooseneck Service Body For Sale Georgia</t>
        </is>
      </c>
      <c r="D852" s="17" t="inlineStr">
        <is>
          <t>Georgia</t>
        </is>
      </c>
      <c r="E852" s="4" t="inlineStr">
        <is>
          <t>Low quality web directory</t>
        </is>
      </c>
      <c r="F852" s="23" t="inlineStr"/>
      <c r="G852" s="23" t="inlineStr"/>
    </row>
    <row r="853" ht="22.5" customHeight="1">
      <c r="A853" s="4" t="inlineStr">
        <is>
          <t>starlisting.org</t>
        </is>
      </c>
      <c r="B853" s="4" t="inlineStr">
        <is>
          <t>https://starlisting.org/detail/28533/landscape-body-georgia.html</t>
        </is>
      </c>
      <c r="C853" s="4" t="inlineStr">
        <is>
          <t>Landscape Body Georgia</t>
        </is>
      </c>
      <c r="D853" s="17" t="inlineStr">
        <is>
          <t>Georgia</t>
        </is>
      </c>
      <c r="E853" s="4" t="inlineStr">
        <is>
          <t>Low quality web directory</t>
        </is>
      </c>
      <c r="F853" s="23" t="inlineStr"/>
      <c r="G853" s="23" t="inlineStr"/>
    </row>
    <row r="854" ht="22.5" customHeight="1">
      <c r="A854" s="4" t="inlineStr">
        <is>
          <t>staticdirectori.org</t>
        </is>
      </c>
      <c r="B854" s="4" t="inlineStr">
        <is>
          <t>https://www.staticdirectori.org/detail/262196/custom-powder-coating-services.html</t>
        </is>
      </c>
      <c r="C854" s="4" t="inlineStr">
        <is>
          <t>Custom Powder Coating Services</t>
        </is>
      </c>
      <c r="D854" s="17" t="inlineStr">
        <is>
          <t>Non-geo</t>
        </is>
      </c>
      <c r="E854" s="4" t="inlineStr">
        <is>
          <t>Low quality web directory</t>
        </is>
      </c>
      <c r="F854" s="23" t="inlineStr"/>
      <c r="G854" s="23" t="inlineStr"/>
    </row>
    <row r="855" ht="22.5" customHeight="1">
      <c r="A855" s="4" t="inlineStr">
        <is>
          <t>staticdirectori.org</t>
        </is>
      </c>
      <c r="B855" s="4" t="inlineStr">
        <is>
          <t>https://www.staticdirectori.org/detail/262196/custom-powder-coating-services.html</t>
        </is>
      </c>
      <c r="C855" s="4" t="inlineStr">
        <is>
          <t>Visit Website</t>
        </is>
      </c>
      <c r="D855" s="17" t="inlineStr">
        <is>
          <t>Non-geo</t>
        </is>
      </c>
      <c r="E855" s="4" t="inlineStr">
        <is>
          <t>Low quality web directory</t>
        </is>
      </c>
      <c r="F855" s="23" t="inlineStr"/>
      <c r="G855" s="23" t="inlineStr"/>
    </row>
    <row r="856" ht="22.5" customHeight="1">
      <c r="A856" s="4" t="inlineStr">
        <is>
          <t>staticdirectori.org</t>
        </is>
      </c>
      <c r="B856" s="4" t="inlineStr">
        <is>
          <t>https://www.staticdirectori.org/detail/262196/custom-powder-coating-services.html</t>
        </is>
      </c>
      <c r="C856" s="4" t="inlineStr">
        <is>
          <t>kandkmfg.com</t>
        </is>
      </c>
      <c r="D856" s="17" t="inlineStr">
        <is>
          <t>Non-geo</t>
        </is>
      </c>
      <c r="E856" s="4" t="inlineStr">
        <is>
          <t>Low quality web directory</t>
        </is>
      </c>
      <c r="F856" s="23" t="inlineStr"/>
      <c r="G856" s="23" t="inlineStr"/>
    </row>
    <row r="857" ht="22.5" customHeight="1">
      <c r="A857" s="4" t="inlineStr">
        <is>
          <t>staticdirectory.com</t>
        </is>
      </c>
      <c r="B857" s="4" t="inlineStr">
        <is>
          <t>https://www.staticdirectory.com/detail/262819/custom-utility-truck-beds.html</t>
        </is>
      </c>
      <c r="C857" s="4" t="inlineStr">
        <is>
          <t>Custom Utility Truck Beds</t>
        </is>
      </c>
      <c r="D857" s="17" t="inlineStr">
        <is>
          <t>Non-geo</t>
        </is>
      </c>
      <c r="E857" s="4" t="inlineStr">
        <is>
          <t>Low quality web directory</t>
        </is>
      </c>
      <c r="F857" s="23" t="inlineStr"/>
      <c r="G857" s="23" t="inlineStr"/>
    </row>
    <row r="858" ht="22.5" customHeight="1">
      <c r="A858" s="4" t="inlineStr">
        <is>
          <t>staticdirectory.com</t>
        </is>
      </c>
      <c r="B858" s="4" t="inlineStr">
        <is>
          <t>https://www.staticdirectory.com/detail/262819/custom-utility-truck-beds.html</t>
        </is>
      </c>
      <c r="C858" s="4" t="inlineStr">
        <is>
          <t>Visit Website</t>
        </is>
      </c>
      <c r="D858" s="17" t="inlineStr">
        <is>
          <t>Non-geo</t>
        </is>
      </c>
      <c r="E858" s="4" t="inlineStr">
        <is>
          <t>Low quality web directory</t>
        </is>
      </c>
      <c r="F858" s="23" t="inlineStr"/>
      <c r="G858" s="23" t="inlineStr"/>
    </row>
    <row r="859" ht="22.5" customHeight="1">
      <c r="A859" s="4" t="inlineStr">
        <is>
          <t>storebusinesslistings.com</t>
        </is>
      </c>
      <c r="B859" s="4" t="inlineStr">
        <is>
          <t>https://storebusinesslistings.com/flatbed-truck-body-georgia/</t>
        </is>
      </c>
      <c r="C859" s="4" t="inlineStr">
        <is>
          <t>Flatbed Truck Body Georgia</t>
        </is>
      </c>
      <c r="D859" s="17" t="inlineStr">
        <is>
          <t>Georgia</t>
        </is>
      </c>
      <c r="E859" s="4" t="inlineStr">
        <is>
          <t>Low quality web directory</t>
        </is>
      </c>
      <c r="F859" s="23" t="inlineStr"/>
      <c r="G859" s="23" t="inlineStr"/>
    </row>
    <row r="860" ht="22.5" customHeight="1">
      <c r="A860" s="4" t="inlineStr">
        <is>
          <t>sublimedirectori.net</t>
        </is>
      </c>
      <c r="B860" s="4" t="inlineStr">
        <is>
          <t>https://www.sublimedirectori.net/detail/257012/custom-utility-truck-beds.html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sublimedirectori.net</t>
        </is>
      </c>
      <c r="B861" s="4" t="inlineStr">
        <is>
          <t>https://www.sublimedirectori.net/detail/257012/custom-utility-truck-beds.html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sublimedirectori.net</t>
        </is>
      </c>
      <c r="B862" s="4" t="inlineStr">
        <is>
          <t>https://www.sublimedirectori.net/detail/257012/custom-utility-truck-beds.html</t>
        </is>
      </c>
      <c r="C862" s="4" t="inlineStr">
        <is>
          <t>kandkmfg.com</t>
        </is>
      </c>
      <c r="D862" s="17" t="inlineStr">
        <is>
          <t>Non-geo</t>
        </is>
      </c>
      <c r="E862" s="4" t="inlineStr">
        <is>
          <t>Low quality web directory</t>
        </is>
      </c>
      <c r="F862" s="23" t="inlineStr"/>
      <c r="G862" s="23" t="inlineStr"/>
    </row>
    <row r="863" ht="22.5" customHeight="1">
      <c r="A863" s="4" t="inlineStr">
        <is>
          <t>submitarticle.us</t>
        </is>
      </c>
      <c r="B863" s="4" t="inlineStr">
        <is>
          <t>https://www.submitarticle.us/service-bodies-for-trucks-georgia-guide-to-choosing-durability-and-functionality/</t>
        </is>
      </c>
      <c r="C863" s="4" t="inlineStr">
        <is>
          <t>Service Bodies For Trucks Georgia</t>
        </is>
      </c>
      <c r="D863" s="17" t="inlineStr">
        <is>
          <t>Georgia</t>
        </is>
      </c>
      <c r="E863" s="4" t="inlineStr">
        <is>
          <t>Guest article or content farm</t>
        </is>
      </c>
      <c r="F863" s="23" t="inlineStr"/>
      <c r="G863" s="23" t="inlineStr"/>
    </row>
    <row r="864" ht="22.5" customHeight="1">
      <c r="A864" s="4" t="inlineStr">
        <is>
          <t>submitarticle.us</t>
        </is>
      </c>
      <c r="B864" s="4" t="inlineStr">
        <is>
          <t>https://www.submitarticle.us/using-a-heavy-duty-platform-bed-in-georgia/</t>
        </is>
      </c>
      <c r="C864" s="4" t="inlineStr">
        <is>
          <t>heavy-duty platform bed in Georgia</t>
        </is>
      </c>
      <c r="D864" s="17" t="inlineStr">
        <is>
          <t>Georgia</t>
        </is>
      </c>
      <c r="E864" s="4" t="inlineStr">
        <is>
          <t>Guest article or content farm</t>
        </is>
      </c>
      <c r="F864" s="23" t="inlineStr"/>
      <c r="G864" s="23" t="inlineStr"/>
    </row>
    <row r="865" ht="22.5" customHeight="1">
      <c r="A865" s="4" t="inlineStr">
        <is>
          <t>submitarticle.us</t>
        </is>
      </c>
      <c r="B865" s="4" t="inlineStr">
        <is>
          <t>https://www.submitarticle.us/the-future-of-finishing-powder-coating-in-georgia/</t>
        </is>
      </c>
      <c r="C865" s="4" t="inlineStr">
        <is>
          <t>powder coating in Georgia</t>
        </is>
      </c>
      <c r="D865" s="17" t="inlineStr">
        <is>
          <t>Georgia</t>
        </is>
      </c>
      <c r="E865" s="4" t="inlineStr">
        <is>
          <t>Guest article or content farm</t>
        </is>
      </c>
      <c r="F865" s="23" t="inlineStr"/>
      <c r="G865" s="23" t="inlineStr"/>
    </row>
    <row r="866" ht="22.5" customHeight="1">
      <c r="A866" s="4" t="inlineStr">
        <is>
          <t>submitarticlestoday.net</t>
        </is>
      </c>
      <c r="B866" s="4" t="inlineStr">
        <is>
          <t>https://www.submitarticlestoday.net/maximizing-worksite-efficiency-with-a-flatbed-dump-body-for-heavy-duty-truck-applications/</t>
        </is>
      </c>
      <c r="C866" s="4" t="inlineStr">
        <is>
          <t>Flatbed Dump Body</t>
        </is>
      </c>
      <c r="D866" s="17" t="inlineStr">
        <is>
          <t>Non-geo</t>
        </is>
      </c>
      <c r="E866" s="4" t="inlineStr">
        <is>
          <t>Guest article or content farm</t>
        </is>
      </c>
      <c r="F866" s="23" t="inlineStr"/>
      <c r="G866" s="23" t="inlineStr"/>
    </row>
    <row r="867" ht="22.5" customHeight="1">
      <c r="A867" s="4" t="inlineStr">
        <is>
          <t>submitarticlestoday.net</t>
        </is>
      </c>
      <c r="B867" s="4" t="inlineStr">
        <is>
          <t>https://www.submitarticlestoday.net/transform-your-work-truck-with-a-heavy-duty-service-body-for-maximum-efficiency/</t>
        </is>
      </c>
      <c r="C867" s="4" t="inlineStr">
        <is>
          <t>Heavy Duty Service Body</t>
        </is>
      </c>
      <c r="D867" s="17" t="inlineStr">
        <is>
          <t>Non-geo</t>
        </is>
      </c>
      <c r="E867" s="4" t="inlineStr">
        <is>
          <t>Guest article or content farm</t>
        </is>
      </c>
      <c r="F867" s="23" t="inlineStr"/>
      <c r="G867" s="23" t="inlineStr"/>
    </row>
    <row r="868" ht="22.5" customHeight="1">
      <c r="A868" s="4" t="inlineStr">
        <is>
          <t>submitarticlestoday.net</t>
        </is>
      </c>
      <c r="B868" s="4" t="inlineStr">
        <is>
          <t>https://www.submitarticlestoday.net/explore-heavy-duty-truck-bodies-a-guide-for-smart-buyers/</t>
        </is>
      </c>
      <c r="C868" s="4" t="inlineStr">
        <is>
          <t>Heavy Duty Truck Bodies</t>
        </is>
      </c>
      <c r="D868" s="17" t="inlineStr">
        <is>
          <t>Non-geo</t>
        </is>
      </c>
      <c r="E868" s="4" t="inlineStr">
        <is>
          <t>Guest article or content farm</t>
        </is>
      </c>
      <c r="F868" s="23" t="inlineStr"/>
      <c r="G868" s="23" t="inlineStr"/>
    </row>
    <row r="869" ht="22.5" customHeight="1">
      <c r="A869" s="4" t="inlineStr">
        <is>
          <t>submitarticlestoday.net</t>
        </is>
      </c>
      <c r="B869" s="4" t="inlineStr">
        <is>
          <t>https://www.submitarticlestoday.net/improve-road-safety-with-a-traffic-control-truck-and-understand-its-vital-role-in-work-zones/</t>
        </is>
      </c>
      <c r="C869" s="4" t="inlineStr">
        <is>
          <t>Traffic Control Truck</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https://www.submitarticlestoday.net/the-essential-role-of-chipper-body-manufacturers-in-georgias-forestry-and-landscaping-industries/</t>
        </is>
      </c>
      <c r="C870" s="4" t="inlineStr">
        <is>
          <t>chipper body manufacturers in Georgia</t>
        </is>
      </c>
      <c r="D870" s="17" t="inlineStr">
        <is>
          <t>Georgia</t>
        </is>
      </c>
      <c r="E870" s="4" t="inlineStr">
        <is>
          <t>Guest article or content farm</t>
        </is>
      </c>
      <c r="F870" s="23" t="inlineStr"/>
      <c r="G870" s="23" t="inlineStr"/>
    </row>
    <row r="871" ht="22.5" customHeight="1">
      <c r="A871" s="4" t="inlineStr">
        <is>
          <t>submitarticlestoday.net</t>
        </is>
      </c>
      <c r="B871" s="4" t="inlineStr">
        <is>
          <t>https://www.submitarticlestoday.net/companies-that-sell-a-good-wood-chipper-truck-in-georgia-can-customize-its-features/</t>
        </is>
      </c>
      <c r="C871" s="4" t="inlineStr">
        <is>
          <t>wood-chipper truck in Georgia</t>
        </is>
      </c>
      <c r="D871" s="17" t="inlineStr">
        <is>
          <t>Georgia</t>
        </is>
      </c>
      <c r="E871" s="4" t="inlineStr">
        <is>
          <t>Guest article or content farm</t>
        </is>
      </c>
      <c r="F871" s="23" t="inlineStr"/>
      <c r="G871" s="23" t="inlineStr"/>
    </row>
    <row r="872" ht="22.5" customHeight="1">
      <c r="A872" s="4" t="inlineStr">
        <is>
          <t>submitbestarticles.net</t>
        </is>
      </c>
      <c r="B872" s="4" t="inlineStr">
        <is>
          <t>https://www.submitbestarticles.net/enhance-your-trucks-efficiency-with-an-aluminum-service-body/</t>
        </is>
      </c>
      <c r="C872" s="4" t="inlineStr">
        <is>
          <t>Aluminum Service Body</t>
        </is>
      </c>
      <c r="D872" s="17" t="inlineStr">
        <is>
          <t>Non-geo</t>
        </is>
      </c>
      <c r="E872" s="4" t="inlineStr">
        <is>
          <t>Guest article or content farm</t>
        </is>
      </c>
      <c r="F872" s="23" t="inlineStr"/>
      <c r="G872" s="23" t="inlineStr"/>
    </row>
    <row r="873" ht="22.5" customHeight="1">
      <c r="A873" s="4" t="inlineStr">
        <is>
          <t>submitbestarticles.net</t>
        </is>
      </c>
      <c r="B873" s="4" t="inlineStr">
        <is>
          <t>https://www.submitbestarticles.net/improve-debris-management-with-chipper-bodies-for-smoother-cleanup-solutions/</t>
        </is>
      </c>
      <c r="C873" s="4" t="inlineStr">
        <is>
          <t>Chipper Bodies</t>
        </is>
      </c>
      <c r="D873" s="17" t="inlineStr">
        <is>
          <t>Non-geo</t>
        </is>
      </c>
      <c r="E873" s="4" t="inlineStr">
        <is>
          <t>Guest article or content farm</t>
        </is>
      </c>
      <c r="F873" s="23" t="inlineStr"/>
      <c r="G873" s="23" t="inlineStr"/>
    </row>
    <row r="874" ht="22.5" customHeight="1">
      <c r="A874" s="4" t="inlineStr">
        <is>
          <t>submitbestarticles.net</t>
        </is>
      </c>
      <c r="B874" s="4" t="inlineStr">
        <is>
          <t>https://www.submitbestarticles.net/maximize-efficiency-for-your-crew-with-the-latest-in-landscape-truck-bodies-and-storage-solutions/</t>
        </is>
      </c>
      <c r="C874" s="4" t="inlineStr">
        <is>
          <t>Landscape Truck Bodies</t>
        </is>
      </c>
      <c r="D874" s="17" t="inlineStr">
        <is>
          <t>Non-geo</t>
        </is>
      </c>
      <c r="E874" s="4" t="inlineStr">
        <is>
          <t>Guest article or content farm</t>
        </is>
      </c>
      <c r="F874" s="23" t="inlineStr"/>
      <c r="G874" s="23" t="inlineStr"/>
    </row>
    <row r="875" ht="22.5" customHeight="1">
      <c r="A875" s="4" t="inlineStr">
        <is>
          <t>submitbestarticles.net</t>
        </is>
      </c>
      <c r="B875" s="4" t="inlineStr">
        <is>
          <t>https://www.submitbestarticles.net/discover-the-best-heavy-duty-platform-bed-in-georgia-durable-and-stylish-choices-for-every-home/</t>
        </is>
      </c>
      <c r="C875" s="4" t="inlineStr">
        <is>
          <t>heavy duty platform bed in Georgia</t>
        </is>
      </c>
      <c r="D875" s="17" t="inlineStr">
        <is>
          <t>Georgia</t>
        </is>
      </c>
      <c r="E875" s="4" t="inlineStr">
        <is>
          <t>Guest article or content farm</t>
        </is>
      </c>
      <c r="F875" s="23" t="inlineStr"/>
      <c r="G875" s="23" t="inlineStr"/>
    </row>
    <row r="876" ht="22.5" customHeight="1">
      <c r="A876" s="4" t="inlineStr">
        <is>
          <t>submitit.co</t>
        </is>
      </c>
      <c r="B876" s="4" t="inlineStr">
        <is>
          <t>https://www.submitit.co/detail/261706/utility-service-body.html</t>
        </is>
      </c>
      <c r="C876" s="4" t="inlineStr">
        <is>
          <t>Utility Service Body</t>
        </is>
      </c>
      <c r="D876" s="17" t="inlineStr">
        <is>
          <t>Non-geo</t>
        </is>
      </c>
      <c r="E876" s="4" t="inlineStr">
        <is>
          <t>Low quality web directory</t>
        </is>
      </c>
      <c r="F876" s="23" t="inlineStr"/>
      <c r="G876" s="23" t="inlineStr"/>
    </row>
    <row r="877" ht="22.5" customHeight="1">
      <c r="A877" s="4" t="inlineStr">
        <is>
          <t>submitit.co</t>
        </is>
      </c>
      <c r="B877" s="4" t="inlineStr">
        <is>
          <t>https://www.submitit.co/detail/261706/utility-service-body.html</t>
        </is>
      </c>
      <c r="C877" s="4" t="inlineStr">
        <is>
          <t>Visit Website</t>
        </is>
      </c>
      <c r="D877" s="17" t="inlineStr">
        <is>
          <t>Non-geo</t>
        </is>
      </c>
      <c r="E877" s="4" t="inlineStr">
        <is>
          <t>Low quality web directory</t>
        </is>
      </c>
      <c r="F877" s="23" t="inlineStr"/>
      <c r="G877" s="23" t="inlineStr"/>
    </row>
    <row r="878" ht="22.5" customHeight="1">
      <c r="A878" s="4" t="inlineStr">
        <is>
          <t>submitwebdir.net</t>
        </is>
      </c>
      <c r="B878" s="4" t="inlineStr">
        <is>
          <t>https://www.submitwebdir.net/detail/266553/utility-service-body.html</t>
        </is>
      </c>
      <c r="C878" s="4" t="inlineStr">
        <is>
          <t>Utility Service Body</t>
        </is>
      </c>
      <c r="D878" s="17" t="inlineStr">
        <is>
          <t>Non-geo</t>
        </is>
      </c>
      <c r="E878" s="4" t="inlineStr">
        <is>
          <t>Low quality web directory</t>
        </is>
      </c>
      <c r="F878" s="23" t="inlineStr"/>
      <c r="G878" s="23" t="inlineStr"/>
    </row>
    <row r="879" ht="22.5" customHeight="1">
      <c r="A879" s="4" t="inlineStr">
        <is>
          <t>submitwebdir.net</t>
        </is>
      </c>
      <c r="B879" s="4" t="inlineStr">
        <is>
          <t>https://www.submitwebdir.net/detail/266553/utility-service-body.html</t>
        </is>
      </c>
      <c r="C879" s="4" t="inlineStr">
        <is>
          <t>https://kandkmfg.com/industry/utility/</t>
        </is>
      </c>
      <c r="D879" s="17" t="inlineStr">
        <is>
          <t>Non-geo</t>
        </is>
      </c>
      <c r="E879" s="4" t="inlineStr">
        <is>
          <t>Low quality web directory</t>
        </is>
      </c>
      <c r="F879" s="23" t="inlineStr"/>
      <c r="G879" s="23" t="inlineStr"/>
    </row>
    <row r="880" ht="22.5" customHeight="1">
      <c r="A880" s="4" t="inlineStr">
        <is>
          <t>succesfinders.com</t>
        </is>
      </c>
      <c r="B880" s="4" t="inlineStr">
        <is>
          <t>https://succesfinders.com/detail/29819/platform-bodies.html</t>
        </is>
      </c>
      <c r="C880" s="4" t="inlineStr">
        <is>
          <t>Platform Bodies</t>
        </is>
      </c>
      <c r="D880" s="17" t="inlineStr">
        <is>
          <t>Non-geo</t>
        </is>
      </c>
      <c r="E880" s="4" t="inlineStr">
        <is>
          <t>Low quality web directory</t>
        </is>
      </c>
      <c r="F880" s="23" t="inlineStr"/>
      <c r="G880" s="23" t="inlineStr"/>
    </row>
    <row r="881" ht="22.5" customHeight="1">
      <c r="A881" s="4" t="inlineStr">
        <is>
          <t>suggestwebsite.org</t>
        </is>
      </c>
      <c r="B881" s="4" t="inlineStr">
        <is>
          <t>https://www.suggestwebsite.org/detail/257259/chipper-truck-bodies.html</t>
        </is>
      </c>
      <c r="C881" s="4" t="inlineStr">
        <is>
          <t>Chipper Truck Bodies</t>
        </is>
      </c>
      <c r="D881" s="17" t="inlineStr">
        <is>
          <t>Non-geo</t>
        </is>
      </c>
      <c r="E881" s="4" t="inlineStr">
        <is>
          <t>Low quality web directory</t>
        </is>
      </c>
      <c r="F881" s="23" t="inlineStr"/>
      <c r="G881" s="23" t="inlineStr"/>
    </row>
    <row r="882" ht="22.5" customHeight="1">
      <c r="A882" s="4" t="inlineStr">
        <is>
          <t>suggestwebsite.org</t>
        </is>
      </c>
      <c r="B882" s="4" t="inlineStr">
        <is>
          <t>https://www.suggestwebsite.org/detail/257259/chipper-truck-bodies.html</t>
        </is>
      </c>
      <c r="C882" s="4" t="inlineStr">
        <is>
          <t>https://kandkmfg.com/product/chipper-bodies/</t>
        </is>
      </c>
      <c r="D882" s="17" t="inlineStr">
        <is>
          <t>Non-geo</t>
        </is>
      </c>
      <c r="E882" s="4" t="inlineStr">
        <is>
          <t>Low quality web directory</t>
        </is>
      </c>
      <c r="F882" s="23" t="inlineStr"/>
      <c r="G882" s="23" t="inlineStr"/>
    </row>
    <row r="883" ht="22.5" customHeight="1">
      <c r="A883" s="4" t="inlineStr">
        <is>
          <t>superbarticles.org</t>
        </is>
      </c>
      <c r="B883" s="4" t="inlineStr">
        <is>
          <t>https://www.superbarticles.org/how-a-flatbed-dump-body-boosts-hauling-efficiency-on-american-job-sites/</t>
        </is>
      </c>
      <c r="C883" s="4" t="inlineStr">
        <is>
          <t>Flatbed Dump Body</t>
        </is>
      </c>
      <c r="D883" s="17" t="inlineStr">
        <is>
          <t>Non-geo</t>
        </is>
      </c>
      <c r="E883" s="4" t="inlineStr">
        <is>
          <t>Guest article or content farm</t>
        </is>
      </c>
      <c r="F883" s="23" t="inlineStr"/>
      <c r="G883" s="23" t="inlineStr"/>
    </row>
    <row r="884" ht="22.5" customHeight="1">
      <c r="A884" s="4" t="inlineStr">
        <is>
          <t>superbarticles.org</t>
        </is>
      </c>
      <c r="B884" s="4" t="inlineStr">
        <is>
          <t>https://www.superbarticles.org/boost-job-site-efficiency-with-a-contractor-dump-body-for-heavy-hauling-tasks/</t>
        </is>
      </c>
      <c r="C884" s="4" t="inlineStr">
        <is>
          <t>contractor dump body</t>
        </is>
      </c>
      <c r="D884" s="17" t="inlineStr">
        <is>
          <t>Non-geo</t>
        </is>
      </c>
      <c r="E884" s="4" t="inlineStr">
        <is>
          <t>Guest article or content farm</t>
        </is>
      </c>
      <c r="F884" s="23" t="inlineStr"/>
      <c r="G884" s="23" t="inlineStr"/>
    </row>
    <row r="885" ht="22.5" customHeight="1">
      <c r="A885" s="4" t="inlineStr">
        <is>
          <t>superbarticles.org</t>
        </is>
      </c>
      <c r="B885" s="4" t="inlineStr">
        <is>
          <t>https://www.superbarticles.org/discover-the-ideal-dovetail-truck-bed-for-sale-in-georgia-a-buyers-guide/</t>
        </is>
      </c>
      <c r="C885" s="4" t="inlineStr">
        <is>
          <t>dovetail truck bed for sale in Georgia</t>
        </is>
      </c>
      <c r="D885" s="17" t="inlineStr">
        <is>
          <t>Georgia</t>
        </is>
      </c>
      <c r="E885" s="4" t="inlineStr">
        <is>
          <t>Guest article or content farm</t>
        </is>
      </c>
      <c r="F885" s="23" t="inlineStr"/>
      <c r="G885" s="23" t="inlineStr"/>
    </row>
    <row r="886" ht="22.5" customHeight="1">
      <c r="A886" s="4" t="inlineStr">
        <is>
          <t>superbarticles.org</t>
        </is>
      </c>
      <c r="B886" s="4" t="inlineStr">
        <is>
          <t>https://www.superbarticles.org/ultimate-guide-to-choosing-service-bodies-for-trucks-in-georgia/</t>
        </is>
      </c>
      <c r="C886" s="4" t="inlineStr">
        <is>
          <t>service bodies for trucks in Georgia</t>
        </is>
      </c>
      <c r="D886" s="17" t="inlineStr">
        <is>
          <t>Georgia</t>
        </is>
      </c>
      <c r="E886" s="4" t="inlineStr">
        <is>
          <t>Guest article or content farm</t>
        </is>
      </c>
      <c r="F886" s="23" t="inlineStr"/>
      <c r="G886" s="23" t="inlineStr"/>
    </row>
    <row r="887" ht="22.5" customHeight="1">
      <c r="A887" s="4" t="inlineStr">
        <is>
          <t>superbarticles.org</t>
        </is>
      </c>
      <c r="B887" s="4" t="inlineStr">
        <is>
          <t>https://www.superbarticles.org/types-of-service-body-in-georgia-you-can-get-for-your-truck/</t>
        </is>
      </c>
      <c r="C887" s="4" t="inlineStr">
        <is>
          <t>service body in Georgia</t>
        </is>
      </c>
      <c r="D887" s="17" t="inlineStr">
        <is>
          <t>Georgia</t>
        </is>
      </c>
      <c r="E887" s="4" t="inlineStr">
        <is>
          <t>Guest article or content farm</t>
        </is>
      </c>
      <c r="F887" s="23" t="inlineStr"/>
      <c r="G887" s="23" t="inlineStr"/>
    </row>
    <row r="888" ht="22.5" customHeight="1">
      <c r="A888" s="4" t="inlineStr">
        <is>
          <t>superblists.com</t>
        </is>
      </c>
      <c r="B888" s="4" t="inlineStr">
        <is>
          <t>https://superblists.com/detail/29006/dump-bodies-for-pickup-trucks-georgia.html</t>
        </is>
      </c>
      <c r="C888" s="4" t="inlineStr">
        <is>
          <t>Dump Bodies For Pickup Trucks Georgia</t>
        </is>
      </c>
      <c r="D888" s="17" t="inlineStr">
        <is>
          <t>Georgia</t>
        </is>
      </c>
      <c r="E888" s="4" t="inlineStr">
        <is>
          <t>Low quality web directory</t>
        </is>
      </c>
      <c r="F888" s="23" t="inlineStr"/>
      <c r="G888" s="23" t="inlineStr"/>
    </row>
    <row r="889" ht="22.5" customHeight="1">
      <c r="A889" s="4" t="inlineStr">
        <is>
          <t>supercoolbookmarks.com</t>
        </is>
      </c>
      <c r="B889" s="4" t="inlineStr">
        <is>
          <t>https://supercoolbookmarks.com/story/choosing-the-right-service-body-for-your-truck-a-comprehensive-guide/</t>
        </is>
      </c>
      <c r="C889" s="4" t="inlineStr">
        <is>
          <t>Choosing The Right Service Body For Your Truck: A Comprehensive Guide</t>
        </is>
      </c>
      <c r="D889" s="17" t="inlineStr">
        <is>
          <t>Non-geo</t>
        </is>
      </c>
      <c r="E889" s="4" t="inlineStr">
        <is>
          <t>Social bookmarking site</t>
        </is>
      </c>
      <c r="F889" s="23" t="inlineStr"/>
      <c r="G889" s="23" t="inlineStr"/>
    </row>
    <row r="890" ht="22.5" customHeight="1">
      <c r="A890" s="4" t="inlineStr">
        <is>
          <t>supercoolbookmarks.com</t>
        </is>
      </c>
      <c r="B890" s="4" t="inlineStr">
        <is>
          <t>https://supercoolbookmarks.com/story/choosing-the-right-utility-bed-for-your-work-truck-a-comprehensive-guide/</t>
        </is>
      </c>
      <c r="C890" s="4" t="inlineStr">
        <is>
          <t>Choosing The Right Utility Bed For Your Work Truck: A Comprehensive Guide</t>
        </is>
      </c>
      <c r="D890" s="17" t="inlineStr">
        <is>
          <t>Non-geo</t>
        </is>
      </c>
      <c r="E890" s="4" t="inlineStr">
        <is>
          <t>Social bookmarking site</t>
        </is>
      </c>
      <c r="F890" s="23" t="inlineStr"/>
      <c r="G890" s="23" t="inlineStr"/>
    </row>
    <row r="891" ht="22.5" customHeight="1">
      <c r="A891" s="4" t="inlineStr">
        <is>
          <t>supercoolbookmarks.com</t>
        </is>
      </c>
      <c r="B891" s="4" t="inlineStr">
        <is>
          <t>https://supercoolbookmarks.com/story/dovetail-box-trucks-and-bodies-the-essential-guide-for-landscape-and-lawn-service-companies/</t>
        </is>
      </c>
      <c r="C891" s="4" t="inlineStr">
        <is>
          <t>Dovetail Box Trucks And Bodies: The Essential Guide For Landscape And Lawn Service Companies</t>
        </is>
      </c>
      <c r="D891" s="17" t="inlineStr">
        <is>
          <t>Non-geo</t>
        </is>
      </c>
      <c r="E891" s="4" t="inlineStr">
        <is>
          <t>Social bookmarking site</t>
        </is>
      </c>
      <c r="F891" s="23" t="inlineStr"/>
      <c r="G891" s="23" t="inlineStr"/>
    </row>
    <row r="892" ht="22.5" customHeight="1">
      <c r="A892" s="4" t="inlineStr">
        <is>
          <t>supercoolbookmarks.com</t>
        </is>
      </c>
      <c r="B892" s="4" t="inlineStr">
        <is>
          <t>https://supercoolbookmarks.com/story/how-a-dump-body-boosts-efficiency-for-tree-service-landscaping-and-lawn-care-professionals/</t>
        </is>
      </c>
      <c r="C892" s="4" t="inlineStr">
        <is>
          <t>How A Dump Body Boosts Efficiency For Tree Service, Landscaping, And Lawn Care Professionals</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https://supercoolbookmarks.com/story/how-to-choose-the-right-chipper-truck-body-size-for-your-tree-service-or-landscaping-business/</t>
        </is>
      </c>
      <c r="C893" s="4" t="inlineStr">
        <is>
          <t>How To Choose The Right Chipper Truck Body Size For Your Tree Service Or Landscaping Business</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https://supercoolbookmarks.com/story/powder-coating-how-does-it-work/</t>
        </is>
      </c>
      <c r="C894" s="4" t="inlineStr">
        <is>
          <t>Powder Coating: How Does It Work?</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https://supercoolbookmarks.com/story/upgrade-your-fleet-with-custom-utility-truck-beds-built-for-durability/</t>
        </is>
      </c>
      <c r="C895" s="4" t="inlineStr">
        <is>
          <t>Upgrade Your Fleet with Custom Utility Truck Beds Built for Durability!</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https://supercoolbookmarks.com/story/why-an-aluminum-truck-service-body-is-the-smart-choice-for-your-fleet/</t>
        </is>
      </c>
      <c r="C896" s="4" t="inlineStr">
        <is>
          <t>Why An Aluminum Truck Service Body Is The Smart Choice For Your Fleet</t>
        </is>
      </c>
      <c r="D896" s="17" t="inlineStr">
        <is>
          <t>Non-geo</t>
        </is>
      </c>
      <c r="E896" s="4" t="inlineStr">
        <is>
          <t>Social bookmarking site</t>
        </is>
      </c>
      <c r="F896" s="23" t="inlineStr"/>
      <c r="G896" s="23" t="inlineStr"/>
    </row>
    <row r="897" ht="22.5" customHeight="1">
      <c r="A897" s="4" t="inlineStr">
        <is>
          <t>superdirectory.co</t>
        </is>
      </c>
      <c r="B897" s="4" t="inlineStr">
        <is>
          <t>https://superdirectory.co/service-body-with-gooseneck-hitch-georgia/</t>
        </is>
      </c>
      <c r="C897" s="4" t="inlineStr">
        <is>
          <t>Service Body With Gooseneck Hitch Georgia</t>
        </is>
      </c>
      <c r="D897" s="17" t="inlineStr">
        <is>
          <t>Georgia</t>
        </is>
      </c>
      <c r="E897" s="4" t="inlineStr">
        <is>
          <t>Low quality web directory</t>
        </is>
      </c>
      <c r="F897" s="23" t="inlineStr"/>
      <c r="G897" s="23" t="inlineStr"/>
    </row>
    <row r="898" ht="22.5" customHeight="1">
      <c r="A898" s="4" t="inlineStr">
        <is>
          <t>superlistings.org</t>
        </is>
      </c>
      <c r="B898" s="4" t="inlineStr">
        <is>
          <t>https://superlistings.org/hvac-service-body-georgia/</t>
        </is>
      </c>
      <c r="C898" s="4" t="inlineStr">
        <is>
          <t>Hvac Service Body Georgia</t>
        </is>
      </c>
      <c r="D898" s="17" t="inlineStr">
        <is>
          <t>Georgia</t>
        </is>
      </c>
      <c r="E898" s="4" t="inlineStr">
        <is>
          <t>Low quality web directory</t>
        </is>
      </c>
      <c r="F898" s="23" t="inlineStr"/>
      <c r="G898" s="23" t="inlineStr"/>
    </row>
    <row r="899" ht="22.5" customHeight="1">
      <c r="A899" s="4" t="inlineStr">
        <is>
          <t>superlistingz.com</t>
        </is>
      </c>
      <c r="B899" s="4" t="inlineStr">
        <is>
          <t>https://superlistingz.com/platform-bodies-georgia/</t>
        </is>
      </c>
      <c r="C899" s="4" t="inlineStr">
        <is>
          <t>Platform Bodies Georgia</t>
        </is>
      </c>
      <c r="D899" s="17" t="inlineStr">
        <is>
          <t>Georgia</t>
        </is>
      </c>
      <c r="E899" s="4" t="inlineStr">
        <is>
          <t>Low quality web directory</t>
        </is>
      </c>
      <c r="F899" s="23" t="inlineStr"/>
      <c r="G899" s="23" t="inlineStr"/>
    </row>
    <row r="900" ht="22.5" customHeight="1">
      <c r="A900" s="4" t="inlineStr">
        <is>
          <t>swiftbusinesslistings.com</t>
        </is>
      </c>
      <c r="B900" s="4" t="inlineStr">
        <is>
          <t>https://swiftbusinesslistings.com/detail/30560/service-body-with-gooseneck.html</t>
        </is>
      </c>
      <c r="C900" s="4" t="inlineStr">
        <is>
          <t>Service Body With Gooseneck</t>
        </is>
      </c>
      <c r="D900" s="17" t="inlineStr">
        <is>
          <t>Non-geo</t>
        </is>
      </c>
      <c r="E900" s="4" t="inlineStr">
        <is>
          <t>Low quality web directory</t>
        </is>
      </c>
      <c r="F900" s="23" t="inlineStr"/>
      <c r="G900" s="23" t="inlineStr"/>
    </row>
    <row r="901" ht="22.5" customHeight="1">
      <c r="A901" s="4" t="inlineStr">
        <is>
          <t>tacklocal.info</t>
        </is>
      </c>
      <c r="B901" s="4" t="inlineStr">
        <is>
          <t>https://tacklocal.info/contractor-truck-beds-georgia/</t>
        </is>
      </c>
      <c r="C901" s="4" t="inlineStr">
        <is>
          <t>Contractor Truck Beds Georgia</t>
        </is>
      </c>
      <c r="D901" s="17" t="inlineStr">
        <is>
          <t>Georgia</t>
        </is>
      </c>
      <c r="E901" s="4" t="inlineStr">
        <is>
          <t>Low quality web directory</t>
        </is>
      </c>
      <c r="F901" s="23" t="inlineStr"/>
      <c r="G901" s="23" t="inlineStr"/>
    </row>
    <row r="902" ht="22.5" customHeight="1">
      <c r="A902" s="4" t="inlineStr">
        <is>
          <t>thebetterbusinesslistings.com</t>
        </is>
      </c>
      <c r="B902" s="4" t="inlineStr">
        <is>
          <t>https://thebetterbusinesslistings.com/detail/28283/roll-off-body-manufacturers-georgia.html</t>
        </is>
      </c>
      <c r="C902" s="4" t="inlineStr">
        <is>
          <t>Roll Off Body Manufacturers Georgia</t>
        </is>
      </c>
      <c r="D902" s="17" t="inlineStr">
        <is>
          <t>Georgia</t>
        </is>
      </c>
      <c r="E902" s="4" t="inlineStr">
        <is>
          <t>Low quality web directory</t>
        </is>
      </c>
      <c r="F902" s="23" t="inlineStr"/>
      <c r="G902" s="23" t="inlineStr"/>
    </row>
    <row r="903" ht="22.5" customHeight="1">
      <c r="A903" s="4" t="inlineStr">
        <is>
          <t>theboldbulletin.net</t>
        </is>
      </c>
      <c r="B903" s="4" t="inlineStr">
        <is>
          <t>https://theboldbulletin.net/maximize-hauling-efficiency-with-gooseneck-truck-bodies-for-demanding-usa-worksite-needs/</t>
        </is>
      </c>
      <c r="C903" s="4" t="inlineStr">
        <is>
          <t>Gooseneck Truck Bodies</t>
        </is>
      </c>
      <c r="D903" s="17" t="inlineStr">
        <is>
          <t>Non-geo</t>
        </is>
      </c>
      <c r="E903" s="4" t="inlineStr">
        <is>
          <t>Low quality web directory</t>
        </is>
      </c>
      <c r="F903" s="23" t="inlineStr"/>
      <c r="G903" s="23" t="inlineStr"/>
    </row>
    <row r="904" ht="22.5" customHeight="1">
      <c r="A904" s="4" t="inlineStr">
        <is>
          <t>thebusinessrater.com</t>
        </is>
      </c>
      <c r="B904" s="4" t="inlineStr">
        <is>
          <t>https://thebusinessrater.com/detail/29291/landscape-dump-body.html</t>
        </is>
      </c>
      <c r="C904" s="4" t="inlineStr">
        <is>
          <t>Landscape Dump Body</t>
        </is>
      </c>
      <c r="D904" s="17" t="inlineStr">
        <is>
          <t>Non-geo</t>
        </is>
      </c>
      <c r="E904" s="4" t="inlineStr">
        <is>
          <t>Low quality web directory</t>
        </is>
      </c>
      <c r="F904" s="23" t="inlineStr"/>
      <c r="G904" s="23" t="inlineStr"/>
    </row>
    <row r="905" ht="22.5" customHeight="1">
      <c r="A905" s="4" t="inlineStr">
        <is>
          <t>thecontentcastle.net</t>
        </is>
      </c>
      <c r="B905" s="4" t="inlineStr">
        <is>
          <t>https://thecontentcastle.net/how-a-mechanic-service-body-boosts-efficiency-for-american-work-trucks-and-field-technicians/</t>
        </is>
      </c>
      <c r="C905" s="4" t="inlineStr">
        <is>
          <t>Mechanic Service Body</t>
        </is>
      </c>
      <c r="D905" s="17" t="inlineStr">
        <is>
          <t>Non-geo</t>
        </is>
      </c>
      <c r="E905" s="4" t="inlineStr">
        <is>
          <t>Guest article or content farm</t>
        </is>
      </c>
      <c r="F905" s="23" t="inlineStr"/>
      <c r="G905" s="23" t="inlineStr"/>
    </row>
    <row r="906" ht="22.5" customHeight="1">
      <c r="A906" s="4" t="inlineStr">
        <is>
          <t>thedirectopia.com</t>
        </is>
      </c>
      <c r="B906" s="4" t="inlineStr">
        <is>
          <t>https://thedirectopia.com/gooseneck-utility-body.html</t>
        </is>
      </c>
      <c r="C906" s="4" t="inlineStr">
        <is>
          <t>Gooseneck Utility Body</t>
        </is>
      </c>
      <c r="D906" s="17" t="inlineStr">
        <is>
          <t>Non-geo</t>
        </is>
      </c>
      <c r="E906" s="4" t="inlineStr">
        <is>
          <t>Low quality web directory</t>
        </is>
      </c>
      <c r="F906" s="23" t="inlineStr"/>
      <c r="G906" s="23" t="inlineStr"/>
    </row>
    <row r="907" ht="22.5" customHeight="1">
      <c r="A907" s="4" t="inlineStr">
        <is>
          <t>thedirectory.info</t>
        </is>
      </c>
      <c r="B907" s="4" t="inlineStr">
        <is>
          <t>https://thedirectory.info/platform-bodies/</t>
        </is>
      </c>
      <c r="C907" s="4" t="inlineStr">
        <is>
          <t>Platform Bodies</t>
        </is>
      </c>
      <c r="D907" s="17" t="inlineStr">
        <is>
          <t>Non-geo</t>
        </is>
      </c>
      <c r="E907" s="4" t="inlineStr">
        <is>
          <t>Low quality web directory</t>
        </is>
      </c>
      <c r="F907" s="23" t="inlineStr"/>
      <c r="G907" s="23" t="inlineStr"/>
    </row>
    <row r="908" ht="22.5" customHeight="1">
      <c r="A908" s="4" t="inlineStr">
        <is>
          <t>thedirsearch.com</t>
        </is>
      </c>
      <c r="B908" s="4" t="inlineStr">
        <is>
          <t>https://thedirsearch.com/ramp-truck-body-maximize-your-vehicles-utility-and-efficiency/</t>
        </is>
      </c>
      <c r="C908" s="4" t="inlineStr">
        <is>
          <t>Ramp Truck Body</t>
        </is>
      </c>
      <c r="D908" s="17" t="inlineStr">
        <is>
          <t>Non-geo</t>
        </is>
      </c>
      <c r="E908" s="4" t="inlineStr">
        <is>
          <t>Low quality web directory</t>
        </is>
      </c>
      <c r="F908" s="23" t="inlineStr"/>
      <c r="G908" s="23" t="inlineStr"/>
    </row>
    <row r="909" ht="22.5" customHeight="1">
      <c r="A909" s="4" t="inlineStr">
        <is>
          <t>thedirsearch.com</t>
        </is>
      </c>
      <c r="B909" s="4" t="inlineStr">
        <is>
          <t>https://thedirsearch.com/see-how-ramp-truck-bodies-improve-vehicle-transport-for-american-businesses/</t>
        </is>
      </c>
      <c r="C909" s="4" t="inlineStr">
        <is>
          <t>Ramp truck bodies</t>
        </is>
      </c>
      <c r="D909" s="17" t="inlineStr">
        <is>
          <t>Non-geo</t>
        </is>
      </c>
      <c r="E909" s="4" t="inlineStr">
        <is>
          <t>Low quality web directory</t>
        </is>
      </c>
      <c r="F909" s="23" t="inlineStr"/>
      <c r="G909" s="23" t="inlineStr"/>
    </row>
    <row r="910" ht="22.5" customHeight="1">
      <c r="A910" s="4" t="inlineStr">
        <is>
          <t>thegreatweb.net</t>
        </is>
      </c>
      <c r="B910" s="4" t="inlineStr">
        <is>
          <t>https://thegreatweb.net/hauling-made-easy-with-a-gooseneck-utility-bed-for-work-trucks/</t>
        </is>
      </c>
      <c r="C910" s="4" t="inlineStr">
        <is>
          <t>Gooseneck Utility Bed</t>
        </is>
      </c>
      <c r="D910" s="17" t="inlineStr">
        <is>
          <t>Non-geo</t>
        </is>
      </c>
      <c r="E910" s="4" t="inlineStr">
        <is>
          <t>Low quality web directory</t>
        </is>
      </c>
      <c r="F910" s="23" t="inlineStr"/>
      <c r="G910" s="23" t="inlineStr"/>
    </row>
    <row r="911" ht="22.5" customHeight="1">
      <c r="A911" s="4" t="inlineStr">
        <is>
          <t>thegreatweb.net</t>
        </is>
      </c>
      <c r="B911" s="4" t="inlineStr">
        <is>
          <t>https://thegreatweb.net/truck-utility-bodies-georgia-solutions-for-maximizing-worksite-efficiency-and-organization/</t>
        </is>
      </c>
      <c r="C911" s="4" t="inlineStr">
        <is>
          <t>Truck Utility Bodies Georgia</t>
        </is>
      </c>
      <c r="D911" s="17" t="inlineStr">
        <is>
          <t>Georgia</t>
        </is>
      </c>
      <c r="E911" s="4" t="inlineStr">
        <is>
          <t>Low quality web directory</t>
        </is>
      </c>
      <c r="F911" s="23" t="inlineStr"/>
      <c r="G911" s="23" t="inlineStr"/>
    </row>
    <row r="912" ht="22.5" customHeight="1">
      <c r="A912" s="4" t="inlineStr">
        <is>
          <t>thegreatweb.net</t>
        </is>
      </c>
      <c r="B912" s="4" t="inlineStr">
        <is>
          <t>https://thegreatweb.net/the-best-chipper-body-manufacturers-in-georgia-offer-good-deals/</t>
        </is>
      </c>
      <c r="C912" s="4" t="inlineStr">
        <is>
          <t>chipper body manufacturers in Georgia</t>
        </is>
      </c>
      <c r="D912" s="17" t="inlineStr">
        <is>
          <t>Georgia</t>
        </is>
      </c>
      <c r="E912" s="4" t="inlineStr">
        <is>
          <t>Low quality web directory</t>
        </is>
      </c>
      <c r="F912" s="23" t="inlineStr"/>
      <c r="G912" s="23" t="inlineStr"/>
    </row>
    <row r="913" ht="22.5" customHeight="1">
      <c r="A913" s="4" t="inlineStr">
        <is>
          <t>thegreatweb.net</t>
        </is>
      </c>
      <c r="B913" s="4" t="inlineStr">
        <is>
          <t>https://thegreatweb.net/transforming-green-spaces-with-landscape-bodies-in-georgia/</t>
        </is>
      </c>
      <c r="C913" s="4" t="inlineStr">
        <is>
          <t>landscape bodies in Georgia</t>
        </is>
      </c>
      <c r="D913" s="17" t="inlineStr">
        <is>
          <t>Georgia</t>
        </is>
      </c>
      <c r="E913" s="4" t="inlineStr">
        <is>
          <t>Low quality web directory</t>
        </is>
      </c>
      <c r="F913" s="23" t="inlineStr"/>
      <c r="G913" s="23" t="inlineStr"/>
    </row>
    <row r="914" ht="22.5" customHeight="1">
      <c r="A914" s="4" t="inlineStr">
        <is>
          <t>thehubquest.com</t>
        </is>
      </c>
      <c r="B914" s="4" t="inlineStr">
        <is>
          <t>https://thehubquest.com/detail/29901/service-body-truck.html</t>
        </is>
      </c>
      <c r="C914" s="4" t="inlineStr">
        <is>
          <t>Service Body Truck</t>
        </is>
      </c>
      <c r="D914" s="17" t="inlineStr">
        <is>
          <t>Non-geo</t>
        </is>
      </c>
      <c r="E914" s="4" t="inlineStr">
        <is>
          <t>Low quality web directory</t>
        </is>
      </c>
      <c r="F914" s="23" t="inlineStr"/>
      <c r="G914" s="23" t="inlineStr"/>
    </row>
    <row r="915" ht="22.5" customHeight="1">
      <c r="A915" s="4" t="inlineStr">
        <is>
          <t>theinfostream.org</t>
        </is>
      </c>
      <c r="B915" s="4" t="inlineStr">
        <is>
          <t>https://theinfostream.org/essential-maintenance-tips-to-extend-the-lifespan-of-dump-truck-bodies</t>
        </is>
      </c>
      <c r="C915" s="4" t="inlineStr">
        <is>
          <t>dump truck bodies</t>
        </is>
      </c>
      <c r="D915" s="17" t="inlineStr">
        <is>
          <t>Non-geo</t>
        </is>
      </c>
      <c r="E915" s="4" t="inlineStr">
        <is>
          <t>Low quality web directory</t>
        </is>
      </c>
      <c r="F915" s="23" t="inlineStr"/>
      <c r="G915" s="23" t="inlineStr"/>
    </row>
    <row r="916" ht="22.5" customHeight="1">
      <c r="A916" s="4" t="inlineStr">
        <is>
          <t>thelistingstream.com</t>
        </is>
      </c>
      <c r="B916" s="4" t="inlineStr">
        <is>
          <t>https://thelistingstream.com/detail/259211/landscape-dump-bed.html</t>
        </is>
      </c>
      <c r="C916" s="4" t="inlineStr">
        <is>
          <t>Landscape Dump Bed</t>
        </is>
      </c>
      <c r="D916" s="17" t="inlineStr">
        <is>
          <t>Non-geo</t>
        </is>
      </c>
      <c r="E916" s="4" t="inlineStr">
        <is>
          <t>Low quality web directory</t>
        </is>
      </c>
      <c r="F916" s="23" t="inlineStr"/>
      <c r="G916" s="23" t="inlineStr"/>
    </row>
    <row r="917" ht="22.5" customHeight="1">
      <c r="A917" s="4" t="inlineStr">
        <is>
          <t>thelistingstream.com</t>
        </is>
      </c>
      <c r="B917" s="4" t="inlineStr">
        <is>
          <t>https://thelistingstream.com/detail/259211/landscape-dump-bed.html</t>
        </is>
      </c>
      <c r="C917" s="4" t="inlineStr">
        <is>
          <t>Visit Website</t>
        </is>
      </c>
      <c r="D917" s="17" t="inlineStr">
        <is>
          <t>Non-geo</t>
        </is>
      </c>
      <c r="E917" s="4" t="inlineStr">
        <is>
          <t>Low quality web directory</t>
        </is>
      </c>
      <c r="F917" s="23" t="inlineStr"/>
      <c r="G917" s="23" t="inlineStr"/>
    </row>
    <row r="918" ht="22.5" customHeight="1">
      <c r="A918" s="4" t="inlineStr">
        <is>
          <t>thelocalfalcon.com</t>
        </is>
      </c>
      <c r="B918" s="4" t="inlineStr">
        <is>
          <t>https://thelocalfalcon.com/detail/28591/hvac-utility-trucks-georgia.html</t>
        </is>
      </c>
      <c r="C918" s="4" t="inlineStr">
        <is>
          <t>Hvac Utility Trucks Georgia</t>
        </is>
      </c>
      <c r="D918" s="17" t="inlineStr">
        <is>
          <t>Georgia</t>
        </is>
      </c>
      <c r="E918" s="4" t="inlineStr">
        <is>
          <t>Low quality web directory</t>
        </is>
      </c>
      <c r="F918" s="23" t="inlineStr"/>
      <c r="G918" s="23" t="inlineStr"/>
    </row>
    <row r="919" ht="22.5" customHeight="1">
      <c r="A919" s="4" t="inlineStr">
        <is>
          <t>thelocalstockinc.com</t>
        </is>
      </c>
      <c r="B919" s="4" t="inlineStr">
        <is>
          <t>https://thelocalstockinc.com/hvac-service-truck-for-sale-georgia/</t>
        </is>
      </c>
      <c r="C919" s="4" t="inlineStr">
        <is>
          <t>Hvac Service Truck For Sale Georgia</t>
        </is>
      </c>
      <c r="D919" s="17" t="inlineStr">
        <is>
          <t>Georgia</t>
        </is>
      </c>
      <c r="E919" s="4" t="inlineStr">
        <is>
          <t>Low quality web directory</t>
        </is>
      </c>
      <c r="F919" s="23" t="inlineStr"/>
      <c r="G919" s="23" t="inlineStr"/>
    </row>
    <row r="920" ht="22.5" customHeight="1">
      <c r="A920" s="4" t="inlineStr">
        <is>
          <t>thepassionatepage.com</t>
        </is>
      </c>
      <c r="B920" s="4" t="inlineStr">
        <is>
          <t>https://thepassionatepage.com/experience-safer-hauling-solutions-for-landscaping-using-a-flatbed-truck-with-a-dovetail-design-across-the-usa/</t>
        </is>
      </c>
      <c r="C920" s="4" t="inlineStr">
        <is>
          <t>Flatbed Truck With Dovetail</t>
        </is>
      </c>
      <c r="D920" s="17" t="inlineStr">
        <is>
          <t>Non-geo</t>
        </is>
      </c>
      <c r="E920" s="4" t="inlineStr">
        <is>
          <t>Low quality web directory</t>
        </is>
      </c>
      <c r="F920" s="23" t="inlineStr"/>
      <c r="G920" s="23" t="inlineStr"/>
    </row>
    <row r="921" ht="22.5" customHeight="1">
      <c r="A921" s="4" t="inlineStr">
        <is>
          <t>theseznam.net</t>
        </is>
      </c>
      <c r="B921" s="4" t="inlineStr">
        <is>
          <t>https://theseznam.net/detail/30027/ramp-truck-body.html</t>
        </is>
      </c>
      <c r="C921" s="4" t="inlineStr">
        <is>
          <t>Ramp Truck Body</t>
        </is>
      </c>
      <c r="D921" s="17" t="inlineStr">
        <is>
          <t>Non-geo</t>
        </is>
      </c>
      <c r="E921" s="4" t="inlineStr">
        <is>
          <t>Low quality web directory</t>
        </is>
      </c>
      <c r="F921" s="23" t="inlineStr"/>
      <c r="G921" s="23" t="inlineStr"/>
    </row>
    <row r="922" ht="22.5" customHeight="1">
      <c r="A922" s="4" t="inlineStr">
        <is>
          <t>thetopbizclub.com</t>
        </is>
      </c>
      <c r="B922" s="4" t="inlineStr">
        <is>
          <t>https://thetopbizclub.com/detail/30470/service-body-truck.html</t>
        </is>
      </c>
      <c r="C922" s="4" t="inlineStr">
        <is>
          <t>Service Body Truck</t>
        </is>
      </c>
      <c r="D922" s="17" t="inlineStr">
        <is>
          <t>Non-geo</t>
        </is>
      </c>
      <c r="E922" s="4" t="inlineStr">
        <is>
          <t>Low quality web directory</t>
        </is>
      </c>
      <c r="F922" s="23" t="inlineStr"/>
      <c r="G922" s="23" t="inlineStr"/>
    </row>
    <row r="923" ht="22.5" customHeight="1">
      <c r="A923" s="4" t="inlineStr">
        <is>
          <t>thetopdir.com</t>
        </is>
      </c>
      <c r="B923" s="4" t="inlineStr">
        <is>
          <t>https://thetopdir.com/detail/29947/platform-body-truck.html</t>
        </is>
      </c>
      <c r="C923" s="4" t="inlineStr">
        <is>
          <t>Platform Body Truck</t>
        </is>
      </c>
      <c r="D923" s="17" t="inlineStr">
        <is>
          <t>Non-geo</t>
        </is>
      </c>
      <c r="E923" s="4" t="inlineStr">
        <is>
          <t>Low quality web directory</t>
        </is>
      </c>
      <c r="F923" s="23" t="inlineStr"/>
      <c r="G923" s="23" t="inlineStr"/>
    </row>
    <row r="924" ht="22.5" customHeight="1">
      <c r="A924" s="4" t="inlineStr">
        <is>
          <t>thewittywriters.com</t>
        </is>
      </c>
      <c r="B924" s="4" t="inlineStr">
        <is>
          <t>https://thewittywriters.com/why-custom-powder-coating-services-offer-superior-protection-for-usa-metal-projects/</t>
        </is>
      </c>
      <c r="C924" s="4" t="inlineStr">
        <is>
          <t>Custom Powder Coating Services</t>
        </is>
      </c>
      <c r="D924" s="17" t="inlineStr">
        <is>
          <t>Non-geo</t>
        </is>
      </c>
      <c r="E924" s="4" t="inlineStr">
        <is>
          <t>Guest article or content farm</t>
        </is>
      </c>
      <c r="F924" s="23" t="inlineStr"/>
      <c r="G924" s="23" t="inlineStr"/>
    </row>
    <row r="925" ht="22.5" customHeight="1">
      <c r="A925" s="4" t="inlineStr">
        <is>
          <t>thezoomdirectory.com</t>
        </is>
      </c>
      <c r="B925" s="4" t="inlineStr">
        <is>
          <t>https://thezoomdirectory.com/chipper-bodies-georgia/</t>
        </is>
      </c>
      <c r="C925" s="4" t="inlineStr">
        <is>
          <t>Chipper Bodies Georgia</t>
        </is>
      </c>
      <c r="D925" s="17" t="inlineStr">
        <is>
          <t>Georgia</t>
        </is>
      </c>
      <c r="E925" s="4" t="inlineStr">
        <is>
          <t>Low quality web directory</t>
        </is>
      </c>
      <c r="F925" s="23" t="inlineStr"/>
      <c r="G925" s="23" t="inlineStr"/>
    </row>
    <row r="926" ht="22.5" customHeight="1">
      <c r="A926" s="4" t="inlineStr">
        <is>
          <t>thezoomlisting.com</t>
        </is>
      </c>
      <c r="B926" s="4" t="inlineStr">
        <is>
          <t>https://thezoomlisting.com/plumbing-service-truck-bodies-georgia/</t>
        </is>
      </c>
      <c r="C926" s="4" t="inlineStr">
        <is>
          <t>Plumbing Service Truck Bodies Georgia</t>
        </is>
      </c>
      <c r="D926" s="17" t="inlineStr">
        <is>
          <t>Georgia</t>
        </is>
      </c>
      <c r="E926" s="4" t="inlineStr">
        <is>
          <t>Low quality web directory</t>
        </is>
      </c>
      <c r="F926" s="23" t="inlineStr"/>
      <c r="G926" s="23" t="inlineStr"/>
    </row>
    <row r="927" ht="22.5" customHeight="1">
      <c r="A927" s="4" t="inlineStr">
        <is>
          <t>thinktankcentral.org</t>
        </is>
      </c>
      <c r="B927" s="4" t="inlineStr">
        <is>
          <t>https://thinktankcentral.org/why-a-utility-service-body-is-essential-for-field-professionals</t>
        </is>
      </c>
      <c r="C927" s="4" t="inlineStr">
        <is>
          <t>utility service body</t>
        </is>
      </c>
      <c r="D927" s="17" t="inlineStr">
        <is>
          <t>Non-geo</t>
        </is>
      </c>
      <c r="E927" s="4" t="inlineStr">
        <is>
          <t>Low quality web directory</t>
        </is>
      </c>
      <c r="F927" s="23" t="inlineStr"/>
      <c r="G927" s="23" t="inlineStr"/>
    </row>
    <row r="928" ht="22.5" customHeight="1">
      <c r="A928" s="4" t="inlineStr">
        <is>
          <t>tolmol.co</t>
        </is>
      </c>
      <c r="B928" s="4" t="inlineStr">
        <is>
          <t>https://www.tolmol.co/detail/41356/custom-powder-coating-services.html</t>
        </is>
      </c>
      <c r="C928" s="4" t="inlineStr">
        <is>
          <t>Custom Powder Coating Services</t>
        </is>
      </c>
      <c r="D928" s="17" t="inlineStr">
        <is>
          <t>Non-geo</t>
        </is>
      </c>
      <c r="E928" s="4" t="inlineStr">
        <is>
          <t>Low quality web directory</t>
        </is>
      </c>
      <c r="F928" s="23" t="inlineStr"/>
      <c r="G928" s="23" t="inlineStr"/>
    </row>
    <row r="929" ht="22.5" customHeight="1">
      <c r="A929" s="4" t="inlineStr">
        <is>
          <t>top10sites.co</t>
        </is>
      </c>
      <c r="B929" s="4" t="inlineStr">
        <is>
          <t>https://www.top10sites.co/detail/257604/landscape-dump-body.html</t>
        </is>
      </c>
      <c r="C929" s="4" t="inlineStr">
        <is>
          <t>Landscape Dump Body</t>
        </is>
      </c>
      <c r="D929" s="17" t="inlineStr">
        <is>
          <t>Non-geo</t>
        </is>
      </c>
      <c r="E929" s="4" t="inlineStr">
        <is>
          <t>Low quality web directory</t>
        </is>
      </c>
      <c r="F929" s="23" t="inlineStr"/>
      <c r="G929" s="23" t="inlineStr"/>
    </row>
    <row r="930" ht="22.5" customHeight="1">
      <c r="A930" s="4" t="inlineStr">
        <is>
          <t>top10sites.co</t>
        </is>
      </c>
      <c r="B930" s="4" t="inlineStr">
        <is>
          <t>https://www.top10sites.co/detail/257604/landscape-dump-body.html</t>
        </is>
      </c>
      <c r="C930" s="4" t="inlineStr">
        <is>
          <t>https://kandkmfg.com/product/landscaping-bodies/</t>
        </is>
      </c>
      <c r="D930" s="17" t="inlineStr">
        <is>
          <t>Non-geo</t>
        </is>
      </c>
      <c r="E930" s="4" t="inlineStr">
        <is>
          <t>Low quality web directory</t>
        </is>
      </c>
      <c r="F930" s="23" t="inlineStr"/>
      <c r="G930" s="23" t="inlineStr"/>
    </row>
    <row r="931" ht="22.5" customHeight="1">
      <c r="A931" s="4" t="inlineStr">
        <is>
          <t>toparticlestoday.com</t>
        </is>
      </c>
      <c r="B931" s="4" t="inlineStr">
        <is>
          <t>https://toparticlestoday.com/why-chipper-truck-bodies-improve-safety-and-efficiency-for-tree-service-crews-in-the-usa/</t>
        </is>
      </c>
      <c r="C931" s="4" t="inlineStr">
        <is>
          <t>Chipper Truck Bodies</t>
        </is>
      </c>
      <c r="D931" s="17" t="inlineStr">
        <is>
          <t>Non-geo</t>
        </is>
      </c>
      <c r="E931" s="4" t="inlineStr">
        <is>
          <t>Guest article or content farm</t>
        </is>
      </c>
      <c r="F931" s="23" t="inlineStr"/>
      <c r="G931" s="23" t="inlineStr"/>
    </row>
    <row r="932" ht="22.5" customHeight="1">
      <c r="A932" s="4" t="inlineStr">
        <is>
          <t>topawardedsites.com</t>
        </is>
      </c>
      <c r="B932" s="4" t="inlineStr">
        <is>
          <t>https://www.topawardedsites.com/detail/43796/utility-service-body.html</t>
        </is>
      </c>
      <c r="C932" s="4" t="inlineStr">
        <is>
          <t>Utility Service Body</t>
        </is>
      </c>
      <c r="D932" s="17" t="inlineStr">
        <is>
          <t>Non-geo</t>
        </is>
      </c>
      <c r="E932" s="4" t="inlineStr">
        <is>
          <t>Low quality web directory</t>
        </is>
      </c>
      <c r="F932" s="23" t="inlineStr"/>
      <c r="G932" s="23" t="inlineStr"/>
    </row>
    <row r="933" ht="22.5" customHeight="1">
      <c r="A933" s="4" t="inlineStr">
        <is>
          <t>topawardedsites.com</t>
        </is>
      </c>
      <c r="B933" s="4" t="inlineStr">
        <is>
          <t>https://www.topawardedsites.com/detail/43796/utility-service-body.html</t>
        </is>
      </c>
      <c r="C933" s="4" t="inlineStr">
        <is>
          <t>kandkmfg.com</t>
        </is>
      </c>
      <c r="D933" s="17" t="inlineStr">
        <is>
          <t>Non-geo</t>
        </is>
      </c>
      <c r="E933" s="4" t="inlineStr">
        <is>
          <t>Low quality web directory</t>
        </is>
      </c>
      <c r="F933" s="23" t="inlineStr"/>
      <c r="G933" s="23" t="inlineStr"/>
    </row>
    <row r="934" ht="22.5" customHeight="1">
      <c r="A934" s="4" t="inlineStr">
        <is>
          <t>topbizdir.com</t>
        </is>
      </c>
      <c r="B934" s="4" t="inlineStr">
        <is>
          <t>https://topbizdir.com/detail/29212/mechanic-service-body.html</t>
        </is>
      </c>
      <c r="C934" s="4" t="inlineStr">
        <is>
          <t>Mechanic Service Body</t>
        </is>
      </c>
      <c r="D934" s="17" t="inlineStr">
        <is>
          <t>Non-geo</t>
        </is>
      </c>
      <c r="E934" s="4" t="inlineStr">
        <is>
          <t>Low quality web directory</t>
        </is>
      </c>
      <c r="F934" s="23" t="inlineStr"/>
      <c r="G934" s="23" t="inlineStr"/>
    </row>
    <row r="935" ht="22.5" customHeight="1">
      <c r="A935" s="4" t="inlineStr">
        <is>
          <t>topblogshub.com</t>
        </is>
      </c>
      <c r="B935" s="4" t="inlineStr">
        <is>
          <t>https://www.topblogshub.com/discover-the-top-benefits-of-using-a-chipper-truck-georgia-service/</t>
        </is>
      </c>
      <c r="C935" s="4" t="inlineStr">
        <is>
          <t>Chipper Truck Georgia</t>
        </is>
      </c>
      <c r="D935" s="17" t="inlineStr">
        <is>
          <t>Georgia</t>
        </is>
      </c>
      <c r="E935" s="4" t="inlineStr">
        <is>
          <t>Guest article or content farm</t>
        </is>
      </c>
      <c r="F935" s="23" t="inlineStr"/>
      <c r="G935" s="23" t="inlineStr"/>
    </row>
    <row r="936" ht="22.5" customHeight="1">
      <c r="A936" s="4" t="inlineStr">
        <is>
          <t>topblogshub.com</t>
        </is>
      </c>
      <c r="B936" s="4" t="inlineStr">
        <is>
          <t>https://www.topblogshub.com/maximize-your-hauling-efficiency-with-a-landscape-truck-bed-designed-for-american-landscaping-needs/</t>
        </is>
      </c>
      <c r="C936" s="4" t="inlineStr">
        <is>
          <t>Landscape Truck Bed</t>
        </is>
      </c>
      <c r="D936" s="17" t="inlineStr">
        <is>
          <t>Non-geo</t>
        </is>
      </c>
      <c r="E936" s="4" t="inlineStr">
        <is>
          <t>Guest article or content farm</t>
        </is>
      </c>
      <c r="F936" s="23" t="inlineStr"/>
      <c r="G936" s="23" t="inlineStr"/>
    </row>
    <row r="937" ht="22.5" customHeight="1">
      <c r="A937" s="4" t="inlineStr">
        <is>
          <t>topblogshub.com</t>
        </is>
      </c>
      <c r="B937" s="4" t="inlineStr">
        <is>
          <t>https://www.topblogshub.com/exploring-landscape-body-in-georgia-an-in-depth-guide/</t>
        </is>
      </c>
      <c r="C937" s="4" t="inlineStr">
        <is>
          <t>landscape body in Georgia</t>
        </is>
      </c>
      <c r="D937" s="17" t="inlineStr">
        <is>
          <t>Georgia</t>
        </is>
      </c>
      <c r="E937" s="4" t="inlineStr">
        <is>
          <t>Guest article or content farm</t>
        </is>
      </c>
      <c r="F937" s="23" t="inlineStr"/>
      <c r="G937" s="23" t="inlineStr"/>
    </row>
    <row r="938" ht="22.5" customHeight="1">
      <c r="A938" s="4" t="inlineStr">
        <is>
          <t>topblogshub.com</t>
        </is>
      </c>
      <c r="B938" s="4" t="inlineStr">
        <is>
          <t>https://www.topblogshub.com/maximize-your-cargo-solutions-with-a-platform-body-truck-for-worksite-efficiency/</t>
        </is>
      </c>
      <c r="C938" s="4" t="inlineStr">
        <is>
          <t>platform body truck</t>
        </is>
      </c>
      <c r="D938" s="17" t="inlineStr">
        <is>
          <t>Non-geo</t>
        </is>
      </c>
      <c r="E938" s="4" t="inlineStr">
        <is>
          <t>Guest article or content farm</t>
        </is>
      </c>
      <c r="F938" s="23" t="inlineStr"/>
      <c r="G938" s="23" t="inlineStr"/>
    </row>
    <row r="939" ht="22.5" customHeight="1">
      <c r="A939" s="4" t="inlineStr">
        <is>
          <t>topbusinesses.info</t>
        </is>
      </c>
      <c r="B939" s="4" t="inlineStr">
        <is>
          <t>https://topbusinesses.info/contractor-truck-beds-georgia/</t>
        </is>
      </c>
      <c r="C939" s="4" t="inlineStr">
        <is>
          <t>Contractor Truck Beds Georgia</t>
        </is>
      </c>
      <c r="D939" s="17" t="inlineStr">
        <is>
          <t>Georgia</t>
        </is>
      </c>
      <c r="E939" s="4" t="inlineStr">
        <is>
          <t>Low quality web directory</t>
        </is>
      </c>
      <c r="F939" s="23" t="inlineStr"/>
      <c r="G939" s="23" t="inlineStr"/>
    </row>
    <row r="940" ht="22.5" customHeight="1">
      <c r="A940" s="4" t="inlineStr">
        <is>
          <t>topbusinesses.org</t>
        </is>
      </c>
      <c r="B940" s="4" t="inlineStr">
        <is>
          <t>https://topbusinesses.org/detail/30336/gooseneck-utility-bed.html</t>
        </is>
      </c>
      <c r="C940" s="4" t="inlineStr">
        <is>
          <t>Gooseneck Utility Bed</t>
        </is>
      </c>
      <c r="D940" s="17" t="inlineStr">
        <is>
          <t>Non-geo</t>
        </is>
      </c>
      <c r="E940" s="4" t="inlineStr">
        <is>
          <t>Low quality web directory</t>
        </is>
      </c>
      <c r="F940" s="23" t="inlineStr"/>
      <c r="G940" s="23" t="inlineStr"/>
    </row>
    <row r="941" ht="22.5" customHeight="1">
      <c r="A941" s="4" t="inlineStr">
        <is>
          <t>topbusinesspros.com</t>
        </is>
      </c>
      <c r="B941" s="4" t="inlineStr">
        <is>
          <t>https://topbusinesspros.com/detail/29685/platform-bodies.html</t>
        </is>
      </c>
      <c r="C941" s="4" t="inlineStr">
        <is>
          <t>Platform Bodies</t>
        </is>
      </c>
      <c r="D941" s="17" t="inlineStr">
        <is>
          <t>Non-geo</t>
        </is>
      </c>
      <c r="E941" s="4" t="inlineStr">
        <is>
          <t>Low quality web directory</t>
        </is>
      </c>
      <c r="F941" s="23" t="inlineStr"/>
      <c r="G941" s="23" t="inlineStr"/>
    </row>
    <row r="942" ht="22.5" customHeight="1">
      <c r="A942" s="4" t="inlineStr">
        <is>
          <t>topcontentcenter.com</t>
        </is>
      </c>
      <c r="B942" s="4" t="inlineStr">
        <is>
          <t>https://topcontentcenter.com/essential-landscaping-truck-bed-upgrades-for-georgia-professionals/</t>
        </is>
      </c>
      <c r="C942" s="4" t="inlineStr">
        <is>
          <t>Landscaping Truck Bed Georgia</t>
        </is>
      </c>
      <c r="D942" s="17" t="inlineStr">
        <is>
          <t>Georgia</t>
        </is>
      </c>
      <c r="E942" s="4" t="inlineStr">
        <is>
          <t>Guest article or content farm</t>
        </is>
      </c>
      <c r="F942" s="23" t="inlineStr"/>
      <c r="G942" s="23" t="inlineStr"/>
    </row>
    <row r="943" ht="22.5" customHeight="1">
      <c r="A943" s="4" t="inlineStr">
        <is>
          <t>topcontentcenter.com</t>
        </is>
      </c>
      <c r="B943" s="4" t="inlineStr">
        <is>
          <t>https://topcontentcenter.com/custom-powder-coating-georgia-solutions-for-durable-and-vibrant-finishes-on-any-project/</t>
        </is>
      </c>
      <c r="C943" s="4" t="inlineStr">
        <is>
          <t>custom powder coating Georgia</t>
        </is>
      </c>
      <c r="D943" s="17" t="inlineStr">
        <is>
          <t>Georgia</t>
        </is>
      </c>
      <c r="E943" s="4" t="inlineStr">
        <is>
          <t>Guest article or content farm</t>
        </is>
      </c>
      <c r="F943" s="23" t="inlineStr"/>
      <c r="G943" s="23" t="inlineStr"/>
    </row>
    <row r="944" ht="22.5" customHeight="1">
      <c r="A944" s="4" t="inlineStr">
        <is>
          <t>topcontentcenter.com</t>
        </is>
      </c>
      <c r="B944" s="4" t="inlineStr">
        <is>
          <t>https://topcontentcenter.com/what-qualities-should-utility-hauler-truck-beds-in-georgia-have/</t>
        </is>
      </c>
      <c r="C944" s="4" t="inlineStr">
        <is>
          <t>utility hauler truck beds in Georgia</t>
        </is>
      </c>
      <c r="D944" s="17" t="inlineStr">
        <is>
          <t>Georgia</t>
        </is>
      </c>
      <c r="E944" s="4" t="inlineStr">
        <is>
          <t>Guest article or content farm</t>
        </is>
      </c>
      <c r="F944" s="23" t="inlineStr"/>
      <c r="G944" s="23" t="inlineStr"/>
    </row>
    <row r="945" ht="22.5" customHeight="1">
      <c r="A945" s="4" t="inlineStr">
        <is>
          <t>topdirectory.co</t>
        </is>
      </c>
      <c r="B945" s="4" t="inlineStr">
        <is>
          <t>https://topdirectory.co/traffic-control-truck/</t>
        </is>
      </c>
      <c r="C945" s="4" t="inlineStr">
        <is>
          <t>Traffic Control Truck</t>
        </is>
      </c>
      <c r="D945" s="17" t="inlineStr">
        <is>
          <t>Non-geo</t>
        </is>
      </c>
      <c r="E945" s="4" t="inlineStr">
        <is>
          <t>Low quality web directory</t>
        </is>
      </c>
      <c r="F945" s="23" t="inlineStr"/>
      <c r="G945" s="23" t="inlineStr"/>
    </row>
    <row r="946" ht="22.5" customHeight="1">
      <c r="A946" s="4" t="inlineStr">
        <is>
          <t>topdirectorycircle.com</t>
        </is>
      </c>
      <c r="B946" s="4" t="inlineStr">
        <is>
          <t>https://topdirectorycircle.com/detail/30062/service-body-truck.html</t>
        </is>
      </c>
      <c r="C946" s="4" t="inlineStr">
        <is>
          <t>Service Body Truck</t>
        </is>
      </c>
      <c r="D946" s="17" t="inlineStr">
        <is>
          <t>Non-geo</t>
        </is>
      </c>
      <c r="E946" s="4" t="inlineStr">
        <is>
          <t>Low quality web directory</t>
        </is>
      </c>
      <c r="F946" s="23" t="inlineStr"/>
      <c r="G946" s="23" t="inlineStr"/>
    </row>
    <row r="947" ht="22.5" customHeight="1">
      <c r="A947" s="4" t="inlineStr">
        <is>
          <t>topdirectry.com</t>
        </is>
      </c>
      <c r="B947" s="4" t="inlineStr">
        <is>
          <t>https://topdirectry.com/traffic-control-truck/</t>
        </is>
      </c>
      <c r="C947" s="4" t="inlineStr">
        <is>
          <t>Traffic Control Truck</t>
        </is>
      </c>
      <c r="D947" s="17" t="inlineStr">
        <is>
          <t>Non-geo</t>
        </is>
      </c>
      <c r="E947" s="4" t="inlineStr">
        <is>
          <t>Low quality web directory</t>
        </is>
      </c>
      <c r="F947" s="23" t="inlineStr"/>
      <c r="G947" s="23" t="inlineStr"/>
    </row>
    <row r="948" ht="22.5" customHeight="1">
      <c r="A948" s="4" t="inlineStr">
        <is>
          <t>topeasylocal.com</t>
        </is>
      </c>
      <c r="B948" s="4" t="inlineStr">
        <is>
          <t>https://topeasylocal.com/landscape-body-georgia/</t>
        </is>
      </c>
      <c r="C948" s="4" t="inlineStr">
        <is>
          <t>Landscape Body Georgia</t>
        </is>
      </c>
      <c r="D948" s="17" t="inlineStr">
        <is>
          <t>Georgia</t>
        </is>
      </c>
      <c r="E948" s="4" t="inlineStr">
        <is>
          <t>Low quality web directory</t>
        </is>
      </c>
      <c r="F948" s="23" t="inlineStr"/>
      <c r="G948" s="23" t="inlineStr"/>
    </row>
    <row r="949" ht="22.5" customHeight="1">
      <c r="A949" s="4" t="inlineStr">
        <is>
          <t>tophref.com</t>
        </is>
      </c>
      <c r="B949" s="4" t="inlineStr">
        <is>
          <t>https://tophref.com/detail/29140/service-body-van.html</t>
        </is>
      </c>
      <c r="C949" s="4" t="inlineStr">
        <is>
          <t>Service Body Van</t>
        </is>
      </c>
      <c r="D949" s="17" t="inlineStr">
        <is>
          <t>Non-geo</t>
        </is>
      </c>
      <c r="E949" s="4" t="inlineStr">
        <is>
          <t>Low quality web directory</t>
        </is>
      </c>
      <c r="F949" s="23" t="inlineStr"/>
      <c r="G949" s="23" t="inlineStr"/>
    </row>
    <row r="950" ht="22.5" customHeight="1">
      <c r="A950" s="4" t="inlineStr">
        <is>
          <t>toplisting.co</t>
        </is>
      </c>
      <c r="B950" s="4" t="inlineStr">
        <is>
          <t>https://toplisting.co/heavy-duty-flatbed-truck/</t>
        </is>
      </c>
      <c r="C950" s="4" t="inlineStr">
        <is>
          <t>Heavy Duty Flatbed Truck</t>
        </is>
      </c>
      <c r="D950" s="17" t="inlineStr">
        <is>
          <t>Non-geo</t>
        </is>
      </c>
      <c r="E950" s="4" t="inlineStr">
        <is>
          <t>Low quality web directory</t>
        </is>
      </c>
      <c r="F950" s="23" t="inlineStr"/>
      <c r="G950" s="23" t="inlineStr"/>
    </row>
    <row r="951" ht="22.5" customHeight="1">
      <c r="A951" s="4" t="inlineStr">
        <is>
          <t>toplistings.info</t>
        </is>
      </c>
      <c r="B951" s="4" t="inlineStr">
        <is>
          <t>https://toplistings.info/contractor-dump-body/</t>
        </is>
      </c>
      <c r="C951" s="4" t="inlineStr">
        <is>
          <t>Contractor Dump Body</t>
        </is>
      </c>
      <c r="D951" s="17" t="inlineStr">
        <is>
          <t>Non-geo</t>
        </is>
      </c>
      <c r="E951" s="4" t="inlineStr">
        <is>
          <t>Low quality web directory</t>
        </is>
      </c>
      <c r="F951" s="23" t="inlineStr"/>
      <c r="G951" s="23" t="inlineStr"/>
    </row>
    <row r="952" ht="22.5" customHeight="1">
      <c r="A952" s="4" t="inlineStr">
        <is>
          <t>topoftheweb.org</t>
        </is>
      </c>
      <c r="B952" s="4" t="inlineStr">
        <is>
          <t>https://www.topoftheweb.org/detail/256854/landscape-dump-body.html</t>
        </is>
      </c>
      <c r="C952" s="4" t="inlineStr">
        <is>
          <t>Landscape Dump Body</t>
        </is>
      </c>
      <c r="D952" s="17" t="inlineStr">
        <is>
          <t>Non-geo</t>
        </is>
      </c>
      <c r="E952" s="4" t="inlineStr">
        <is>
          <t>Low quality web directory</t>
        </is>
      </c>
      <c r="F952" s="23" t="inlineStr"/>
      <c r="G952" s="23" t="inlineStr"/>
    </row>
    <row r="953" ht="22.5" customHeight="1">
      <c r="A953" s="4" t="inlineStr">
        <is>
          <t>topoftheweb.org</t>
        </is>
      </c>
      <c r="B953" s="4" t="inlineStr">
        <is>
          <t>https://www.topoftheweb.org/detail/256854/landscape-dump-body.html</t>
        </is>
      </c>
      <c r="C953" s="4" t="inlineStr">
        <is>
          <t>kandkmfg.com</t>
        </is>
      </c>
      <c r="D953" s="17" t="inlineStr">
        <is>
          <t>Non-geo</t>
        </is>
      </c>
      <c r="E953" s="4" t="inlineStr">
        <is>
          <t>Low quality web directory</t>
        </is>
      </c>
      <c r="F953" s="23" t="inlineStr"/>
      <c r="G953" s="23" t="inlineStr"/>
    </row>
    <row r="954" ht="22.5" customHeight="1">
      <c r="A954" s="4" t="inlineStr">
        <is>
          <t>toprankedbiz.com</t>
        </is>
      </c>
      <c r="B954" s="4" t="inlineStr">
        <is>
          <t>https://toprankedbiz.com/detail/29626/mechanics-truck-body.html</t>
        </is>
      </c>
      <c r="C954" s="4" t="inlineStr">
        <is>
          <t>Mechanics Truck Body</t>
        </is>
      </c>
      <c r="D954" s="17" t="inlineStr">
        <is>
          <t>Non-geo</t>
        </is>
      </c>
      <c r="E954" s="4" t="inlineStr">
        <is>
          <t>Low quality web directory</t>
        </is>
      </c>
      <c r="F954" s="23" t="inlineStr"/>
      <c r="G954" s="23" t="inlineStr"/>
    </row>
    <row r="955" ht="22.5" customHeight="1">
      <c r="A955" s="4" t="inlineStr">
        <is>
          <t>total-web-directory.com</t>
        </is>
      </c>
      <c r="B955" s="4" t="inlineStr">
        <is>
          <t>https://www.total-web-directory.com/detail/37277/chipper-dump-body.html</t>
        </is>
      </c>
      <c r="C955" s="4" t="inlineStr">
        <is>
          <t>Chipper Dump Body</t>
        </is>
      </c>
      <c r="D955" s="17" t="inlineStr">
        <is>
          <t>Non-geo</t>
        </is>
      </c>
      <c r="E955" s="4" t="inlineStr">
        <is>
          <t>Low quality web directory</t>
        </is>
      </c>
      <c r="F955" s="23" t="inlineStr"/>
      <c r="G955" s="23" t="inlineStr"/>
    </row>
    <row r="956" ht="22.5" customHeight="1">
      <c r="A956" s="4" t="inlineStr">
        <is>
          <t>true-listings.com</t>
        </is>
      </c>
      <c r="B956" s="4" t="inlineStr">
        <is>
          <t>https://true-listings.com/detail/29099/mechanics-truck-body.html</t>
        </is>
      </c>
      <c r="C956" s="4" t="inlineStr">
        <is>
          <t>Mechanics Truck Body</t>
        </is>
      </c>
      <c r="D956" s="17" t="inlineStr">
        <is>
          <t>Non-geo</t>
        </is>
      </c>
      <c r="E956" s="4" t="inlineStr">
        <is>
          <t>Low quality web directory</t>
        </is>
      </c>
      <c r="F956" s="23" t="inlineStr"/>
      <c r="G956" s="23" t="inlineStr"/>
    </row>
    <row r="957" ht="22.5" customHeight="1">
      <c r="A957" s="4" t="inlineStr">
        <is>
          <t>trustedonlinebiz.com</t>
        </is>
      </c>
      <c r="B957" s="4" t="inlineStr">
        <is>
          <t>https://trustedonlinebiz.com/truck-utility-beds-georgia/</t>
        </is>
      </c>
      <c r="C957" s="4" t="inlineStr">
        <is>
          <t>Truck Utility Beds Georgia</t>
        </is>
      </c>
      <c r="D957" s="17" t="inlineStr">
        <is>
          <t>Georgia</t>
        </is>
      </c>
      <c r="E957" s="4" t="inlineStr">
        <is>
          <t>Low quality web directory</t>
        </is>
      </c>
      <c r="F957" s="23" t="inlineStr"/>
      <c r="G957" s="23" t="inlineStr"/>
    </row>
    <row r="958" ht="22.5" customHeight="1">
      <c r="A958" s="4" t="inlineStr">
        <is>
          <t>ultimatedir.biz</t>
        </is>
      </c>
      <c r="B958" s="4" t="inlineStr">
        <is>
          <t>https://www.ultimatedir.biz/optimizing-transport-solutions-with-utility-hauler-truck-beds-in-georgia/</t>
        </is>
      </c>
      <c r="C958" s="4" t="inlineStr">
        <is>
          <t>utility hauler truck beds in Georgia</t>
        </is>
      </c>
      <c r="D958" s="17" t="inlineStr">
        <is>
          <t>Georgia</t>
        </is>
      </c>
      <c r="E958" s="4" t="inlineStr">
        <is>
          <t>Low quality web directory</t>
        </is>
      </c>
      <c r="F958" s="23" t="inlineStr"/>
      <c r="G958" s="23" t="inlineStr"/>
    </row>
    <row r="959" ht="22.5" customHeight="1">
      <c r="A959" s="4" t="inlineStr">
        <is>
          <t>ultimatesites.info</t>
        </is>
      </c>
      <c r="B959" s="4" t="inlineStr">
        <is>
          <t>https://ultimatesites.info/detail/27801/service-body-trailer-georgia.html</t>
        </is>
      </c>
      <c r="C959" s="4" t="inlineStr">
        <is>
          <t>Service Body Trailer Georgia</t>
        </is>
      </c>
      <c r="D959" s="17" t="inlineStr">
        <is>
          <t>Georgia</t>
        </is>
      </c>
      <c r="E959" s="4" t="inlineStr">
        <is>
          <t>Low quality web directory</t>
        </is>
      </c>
      <c r="F959" s="23" t="inlineStr"/>
      <c r="G959" s="23" t="inlineStr"/>
    </row>
    <row r="960" ht="22.5" customHeight="1">
      <c r="A960" s="4" t="inlineStr">
        <is>
          <t>ultimatewebcenter.com</t>
        </is>
      </c>
      <c r="B960" s="4" t="inlineStr">
        <is>
          <t>https://ultimatewebcenter.com/contractors-truck-georgia/</t>
        </is>
      </c>
      <c r="C960" s="4" t="inlineStr">
        <is>
          <t>Contractors Truck Georgia</t>
        </is>
      </c>
      <c r="D960" s="17" t="inlineStr">
        <is>
          <t>Georgia</t>
        </is>
      </c>
      <c r="E960" s="4" t="inlineStr">
        <is>
          <t>Low quality web directory</t>
        </is>
      </c>
      <c r="F960" s="23" t="inlineStr"/>
      <c r="G960" s="23" t="inlineStr"/>
    </row>
    <row r="961" ht="22.5" customHeight="1">
      <c r="A961" s="4" t="inlineStr">
        <is>
          <t>uniquewebsitez.com</t>
        </is>
      </c>
      <c r="B961" s="4" t="inlineStr">
        <is>
          <t>https://www.uniquewebsitez.com/detail/260195/dovetail-truck-flatbed.html</t>
        </is>
      </c>
      <c r="C961" s="4" t="inlineStr">
        <is>
          <t>Dovetail Truck Flatbed</t>
        </is>
      </c>
      <c r="D961" s="17" t="inlineStr">
        <is>
          <t>Non-geo</t>
        </is>
      </c>
      <c r="E961" s="4" t="inlineStr">
        <is>
          <t>Low quality web directory</t>
        </is>
      </c>
      <c r="F961" s="23" t="inlineStr"/>
      <c r="G961" s="23" t="inlineStr"/>
    </row>
    <row r="962" ht="22.5" customHeight="1">
      <c r="A962" s="4" t="inlineStr">
        <is>
          <t>uniquewebsitez.com</t>
        </is>
      </c>
      <c r="B962" s="4" t="inlineStr">
        <is>
          <t>https://www.uniquewebsitez.com/detail/260195/dovetail-truck-flatbed.html</t>
        </is>
      </c>
      <c r="C962" s="4" t="inlineStr">
        <is>
          <t>Visit Website</t>
        </is>
      </c>
      <c r="D962" s="17" t="inlineStr">
        <is>
          <t>Non-geo</t>
        </is>
      </c>
      <c r="E962" s="4" t="inlineStr">
        <is>
          <t>Low quality web directory</t>
        </is>
      </c>
      <c r="F962" s="23" t="inlineStr"/>
      <c r="G962" s="23" t="inlineStr"/>
    </row>
    <row r="963" ht="22.5" customHeight="1">
      <c r="A963" s="4" t="inlineStr">
        <is>
          <t>urban-listings.com</t>
        </is>
      </c>
      <c r="B963" s="4" t="inlineStr">
        <is>
          <t>https://urban-listings.com/detail/29518/heavy-duty-truck-bodies.html</t>
        </is>
      </c>
      <c r="C963" s="4" t="inlineStr">
        <is>
          <t>Heavy Duty Truck Bodies</t>
        </is>
      </c>
      <c r="D963" s="17" t="inlineStr">
        <is>
          <t>Non-geo</t>
        </is>
      </c>
      <c r="E963" s="4" t="inlineStr">
        <is>
          <t>Low quality web directory</t>
        </is>
      </c>
      <c r="F963" s="23" t="inlineStr"/>
      <c r="G963" s="23" t="inlineStr"/>
    </row>
    <row r="964" ht="22.5" customHeight="1">
      <c r="A964" s="4" t="inlineStr">
        <is>
          <t>urlwiz.org</t>
        </is>
      </c>
      <c r="B964" s="4" t="inlineStr">
        <is>
          <t>https://www.urlwiz.org/detail/267108/roll-off-bodies.html</t>
        </is>
      </c>
      <c r="C964" s="4" t="inlineStr">
        <is>
          <t>Roll Off Bodies</t>
        </is>
      </c>
      <c r="D964" s="17" t="inlineStr">
        <is>
          <t>Non-geo</t>
        </is>
      </c>
      <c r="E964" s="4" t="inlineStr">
        <is>
          <t>Low quality web directory</t>
        </is>
      </c>
      <c r="F964" s="23" t="inlineStr"/>
      <c r="G964" s="23" t="inlineStr"/>
    </row>
    <row r="965" ht="22.5" customHeight="1">
      <c r="A965" s="4" t="inlineStr">
        <is>
          <t>urlwiz.org</t>
        </is>
      </c>
      <c r="B965" s="4" t="inlineStr">
        <is>
          <t>https://www.urlwiz.org/detail/267108/roll-off-bodies.html</t>
        </is>
      </c>
      <c r="C965" s="4" t="inlineStr">
        <is>
          <t>kandkmfg.com</t>
        </is>
      </c>
      <c r="D965" s="17" t="inlineStr">
        <is>
          <t>Non-geo</t>
        </is>
      </c>
      <c r="E965" s="4" t="inlineStr">
        <is>
          <t>Low quality web directory</t>
        </is>
      </c>
      <c r="F965" s="23" t="inlineStr"/>
      <c r="G965" s="23" t="inlineStr"/>
    </row>
    <row r="966" ht="22.5" customHeight="1">
      <c r="A966" s="4" t="inlineStr">
        <is>
          <t>v9n.biz</t>
        </is>
      </c>
      <c r="B966" s="4" t="inlineStr">
        <is>
          <t>https://www.v9n.biz/detail/261316/roll-off-bodies.html</t>
        </is>
      </c>
      <c r="C966" s="4" t="inlineStr">
        <is>
          <t>Roll Off Bodies</t>
        </is>
      </c>
      <c r="D966" s="17" t="inlineStr">
        <is>
          <t>Non-geo</t>
        </is>
      </c>
      <c r="E966" s="4" t="inlineStr">
        <is>
          <t>Low quality web directory</t>
        </is>
      </c>
      <c r="F966" s="23" t="inlineStr"/>
      <c r="G966" s="23" t="inlineStr"/>
    </row>
    <row r="967" ht="22.5" customHeight="1">
      <c r="A967" s="4" t="inlineStr">
        <is>
          <t>v9n.biz</t>
        </is>
      </c>
      <c r="B967" s="4" t="inlineStr">
        <is>
          <t>https://www.v9n.biz/detail/261316/roll-off-bodies.html</t>
        </is>
      </c>
      <c r="C967" s="4" t="inlineStr">
        <is>
          <t>Visit Website</t>
        </is>
      </c>
      <c r="D967" s="17" t="inlineStr">
        <is>
          <t>Non-geo</t>
        </is>
      </c>
      <c r="E967" s="4" t="inlineStr">
        <is>
          <t>Low quality web directory</t>
        </is>
      </c>
      <c r="F967" s="23" t="inlineStr"/>
      <c r="G967" s="23" t="inlineStr"/>
    </row>
    <row r="968" ht="22.5" customHeight="1">
      <c r="A968" s="4" t="inlineStr">
        <is>
          <t>viewbusinesslistings.com</t>
        </is>
      </c>
      <c r="B968" s="4" t="inlineStr">
        <is>
          <t>https://viewbusinesslistings.com/service-body-georgia/</t>
        </is>
      </c>
      <c r="C968" s="4" t="inlineStr">
        <is>
          <t>Service Body Georgia</t>
        </is>
      </c>
      <c r="D968" s="17" t="inlineStr">
        <is>
          <t>Georgia</t>
        </is>
      </c>
      <c r="E968" s="4" t="inlineStr">
        <is>
          <t>Low quality web directory</t>
        </is>
      </c>
      <c r="F968" s="23" t="inlineStr"/>
      <c r="G968" s="23" t="inlineStr"/>
    </row>
    <row r="969" ht="22.5" customHeight="1">
      <c r="A969" s="4" t="inlineStr">
        <is>
          <t>webalphas.org</t>
        </is>
      </c>
      <c r="B969" s="4" t="inlineStr">
        <is>
          <t>https://www.webalphas.org/detail/75739/work-truck-with-utility-bed.html</t>
        </is>
      </c>
      <c r="C969" s="4" t="inlineStr">
        <is>
          <t>Work Truck With Utility Bed</t>
        </is>
      </c>
      <c r="D969" s="17" t="inlineStr">
        <is>
          <t>Non-geo</t>
        </is>
      </c>
      <c r="E969" s="4" t="inlineStr">
        <is>
          <t>Low quality web directory</t>
        </is>
      </c>
      <c r="F969" s="23" t="inlineStr"/>
      <c r="G969" s="23" t="inlineStr"/>
    </row>
    <row r="970" ht="22.5" customHeight="1">
      <c r="A970" s="4" t="inlineStr">
        <is>
          <t>webalphas.org</t>
        </is>
      </c>
      <c r="B970" s="4" t="inlineStr">
        <is>
          <t>https://www.webalphas.org/detail/75739/work-truck-with-utility-bed.html</t>
        </is>
      </c>
      <c r="C970" s="4" t="inlineStr">
        <is>
          <t>kandkmfg.com</t>
        </is>
      </c>
      <c r="D970" s="17" t="inlineStr">
        <is>
          <t>Non-geo</t>
        </is>
      </c>
      <c r="E970" s="4" t="inlineStr">
        <is>
          <t>Low quality web directory</t>
        </is>
      </c>
      <c r="F970" s="23" t="inlineStr"/>
      <c r="G970" s="23" t="inlineStr"/>
    </row>
    <row r="971" ht="22.5" customHeight="1">
      <c r="A971" s="4" t="inlineStr">
        <is>
          <t>webbizquest.com</t>
        </is>
      </c>
      <c r="B971" s="4" t="inlineStr">
        <is>
          <t>https://webbizquest.com/detail/28766/landscape-body-georgia.html</t>
        </is>
      </c>
      <c r="C971" s="4" t="inlineStr">
        <is>
          <t>Landscape Body Georgia</t>
        </is>
      </c>
      <c r="D971" s="17" t="inlineStr">
        <is>
          <t>Georgia</t>
        </is>
      </c>
      <c r="E971" s="4" t="inlineStr">
        <is>
          <t>Low quality web directory</t>
        </is>
      </c>
      <c r="F971" s="23" t="inlineStr"/>
      <c r="G971" s="23" t="inlineStr"/>
    </row>
    <row r="972" ht="22.5" customHeight="1">
      <c r="A972" s="4" t="inlineStr">
        <is>
          <t>webcongress.co</t>
        </is>
      </c>
      <c r="B972" s="4" t="inlineStr">
        <is>
          <t>https://www.webcongress.co/detail/43614/dovetail-landscape-truck.html</t>
        </is>
      </c>
      <c r="C972" s="4" t="inlineStr">
        <is>
          <t>Dovetail Landscape Truck</t>
        </is>
      </c>
      <c r="D972" s="17" t="inlineStr">
        <is>
          <t>Non-geo</t>
        </is>
      </c>
      <c r="E972" s="4" t="inlineStr">
        <is>
          <t>Low quality web directory</t>
        </is>
      </c>
      <c r="F972" s="23" t="inlineStr"/>
      <c r="G972" s="23" t="inlineStr"/>
    </row>
    <row r="973" ht="22.5" customHeight="1">
      <c r="A973" s="4" t="inlineStr">
        <is>
          <t>webcongress.co</t>
        </is>
      </c>
      <c r="B973" s="4" t="inlineStr">
        <is>
          <t>https://www.webcongress.co/detail/43614/dovetail-landscape-truck.html</t>
        </is>
      </c>
      <c r="C973" s="4" t="inlineStr">
        <is>
          <t>kandkmfg.com</t>
        </is>
      </c>
      <c r="D973" s="17" t="inlineStr">
        <is>
          <t>Non-geo</t>
        </is>
      </c>
      <c r="E973" s="4" t="inlineStr">
        <is>
          <t>Low quality web directory</t>
        </is>
      </c>
      <c r="F973" s="23" t="inlineStr"/>
      <c r="G973" s="23" t="inlineStr"/>
    </row>
    <row r="974" ht="22.5" customHeight="1">
      <c r="A974" s="4" t="inlineStr">
        <is>
          <t>webdb.co</t>
        </is>
      </c>
      <c r="B974" s="4" t="inlineStr">
        <is>
          <t>https://www.webdb.co/detail/260132/chipper-bodies.html</t>
        </is>
      </c>
      <c r="C974" s="4" t="inlineStr">
        <is>
          <t>Chipper Bodies</t>
        </is>
      </c>
      <c r="D974" s="17" t="inlineStr">
        <is>
          <t>Non-geo</t>
        </is>
      </c>
      <c r="E974" s="4" t="inlineStr">
        <is>
          <t>Low quality web directory</t>
        </is>
      </c>
      <c r="F974" s="23" t="inlineStr"/>
      <c r="G974" s="23" t="inlineStr"/>
    </row>
    <row r="975" ht="22.5" customHeight="1">
      <c r="A975" s="4" t="inlineStr">
        <is>
          <t>webdb.co</t>
        </is>
      </c>
      <c r="B975" s="4" t="inlineStr">
        <is>
          <t>https://www.webdb.co/detail/260132/chipper-bodies.html</t>
        </is>
      </c>
      <c r="C975" s="4" t="inlineStr">
        <is>
          <t>Visit Website</t>
        </is>
      </c>
      <c r="D975" s="17" t="inlineStr">
        <is>
          <t>Non-geo</t>
        </is>
      </c>
      <c r="E975" s="4" t="inlineStr">
        <is>
          <t>Low quality web directory</t>
        </is>
      </c>
      <c r="F975" s="23" t="inlineStr"/>
      <c r="G975" s="23" t="inlineStr"/>
    </row>
    <row r="976" ht="22.5" customHeight="1">
      <c r="A976" s="4" t="inlineStr">
        <is>
          <t>webdirectoree.com</t>
        </is>
      </c>
      <c r="B976" s="4" t="inlineStr">
        <is>
          <t>https://www.webdirectoree.com/detail/262845/chipper-bodies.html</t>
        </is>
      </c>
      <c r="C976" s="4" t="inlineStr">
        <is>
          <t>Chipper Bodies</t>
        </is>
      </c>
      <c r="D976" s="17" t="inlineStr">
        <is>
          <t>Non-geo</t>
        </is>
      </c>
      <c r="E976" s="4" t="inlineStr">
        <is>
          <t>Low quality web directory</t>
        </is>
      </c>
      <c r="F976" s="23" t="inlineStr"/>
      <c r="G976" s="23" t="inlineStr"/>
    </row>
    <row r="977" ht="22.5" customHeight="1">
      <c r="A977" s="4" t="inlineStr">
        <is>
          <t>webdirectoree.com</t>
        </is>
      </c>
      <c r="B977" s="4" t="inlineStr">
        <is>
          <t>https://www.webdirectoree.com/detail/262845/chipper-bodies.html</t>
        </is>
      </c>
      <c r="C977" s="4" t="inlineStr">
        <is>
          <t>kandkmfg.com</t>
        </is>
      </c>
      <c r="D977" s="17" t="inlineStr">
        <is>
          <t>Non-geo</t>
        </is>
      </c>
      <c r="E977" s="4" t="inlineStr">
        <is>
          <t>Low quality web directory</t>
        </is>
      </c>
      <c r="F977" s="23" t="inlineStr"/>
      <c r="G977" s="23" t="inlineStr"/>
    </row>
    <row r="978" ht="22.5" customHeight="1">
      <c r="A978" s="4" t="inlineStr">
        <is>
          <t>webiraa.com</t>
        </is>
      </c>
      <c r="B978" s="4" t="inlineStr">
        <is>
          <t>https://www.webiraa.com/detail/266079/custom-powder-coating-services.html</t>
        </is>
      </c>
      <c r="C978" s="4" t="inlineStr">
        <is>
          <t>Custom Powder Coating Services</t>
        </is>
      </c>
      <c r="D978" s="17" t="inlineStr">
        <is>
          <t>Non-geo</t>
        </is>
      </c>
      <c r="E978" s="4" t="inlineStr">
        <is>
          <t>Low quality web directory</t>
        </is>
      </c>
      <c r="F978" s="23" t="inlineStr"/>
      <c r="G978" s="23" t="inlineStr"/>
    </row>
    <row r="979" ht="22.5" customHeight="1">
      <c r="A979" s="4" t="inlineStr">
        <is>
          <t>webiraa.com</t>
        </is>
      </c>
      <c r="B979" s="4" t="inlineStr">
        <is>
          <t>https://www.webiraa.com/detail/266079/custom-powder-coating-services.html</t>
        </is>
      </c>
      <c r="C979" s="4" t="inlineStr">
        <is>
          <t>Visit Website</t>
        </is>
      </c>
      <c r="D979" s="17" t="inlineStr">
        <is>
          <t>Non-geo</t>
        </is>
      </c>
      <c r="E979" s="4" t="inlineStr">
        <is>
          <t>Low quality web directory</t>
        </is>
      </c>
      <c r="F979" s="23" t="inlineStr"/>
      <c r="G979" s="23" t="inlineStr"/>
    </row>
    <row r="980" ht="22.5" customHeight="1">
      <c r="A980" s="4" t="inlineStr">
        <is>
          <t>webitory.net</t>
        </is>
      </c>
      <c r="B980" s="4" t="inlineStr">
        <is>
          <t>https://www.webitory.net/detail/43644/dovetail-landscape-truck.html</t>
        </is>
      </c>
      <c r="C980" s="4" t="inlineStr">
        <is>
          <t>Dovetail Landscape Truck</t>
        </is>
      </c>
      <c r="D980" s="17" t="inlineStr">
        <is>
          <t>Non-geo</t>
        </is>
      </c>
      <c r="E980" s="4" t="inlineStr">
        <is>
          <t>Low quality web directory</t>
        </is>
      </c>
      <c r="F980" s="23" t="inlineStr"/>
      <c r="G980" s="23" t="inlineStr"/>
    </row>
    <row r="981" ht="22.5" customHeight="1">
      <c r="A981" s="4" t="inlineStr">
        <is>
          <t>webitory.net</t>
        </is>
      </c>
      <c r="B981" s="4" t="inlineStr">
        <is>
          <t>https://www.webitory.net/detail/43644/dovetail-landscape-truck.html</t>
        </is>
      </c>
      <c r="C981" s="4" t="inlineStr">
        <is>
          <t>kandkmfg.com</t>
        </is>
      </c>
      <c r="D981" s="17" t="inlineStr">
        <is>
          <t>Non-geo</t>
        </is>
      </c>
      <c r="E981" s="4" t="inlineStr">
        <is>
          <t>Low quality web directory</t>
        </is>
      </c>
      <c r="F981" s="23" t="inlineStr"/>
      <c r="G981" s="23" t="inlineStr"/>
    </row>
    <row r="982" ht="22.5" customHeight="1">
      <c r="A982" s="4" t="inlineStr">
        <is>
          <t>weblegends.net</t>
        </is>
      </c>
      <c r="B982" s="4" t="inlineStr">
        <is>
          <t>https://www.weblegends.net/detail/262085/landscape-truck-bed.html</t>
        </is>
      </c>
      <c r="C982" s="4" t="inlineStr">
        <is>
          <t>Landscape Truck Bed</t>
        </is>
      </c>
      <c r="D982" s="17" t="inlineStr">
        <is>
          <t>Non-geo</t>
        </is>
      </c>
      <c r="E982" s="4" t="inlineStr">
        <is>
          <t>Low quality web directory</t>
        </is>
      </c>
      <c r="F982" s="23" t="inlineStr"/>
      <c r="G982" s="23" t="inlineStr"/>
    </row>
    <row r="983" ht="22.5" customHeight="1">
      <c r="A983" s="4" t="inlineStr">
        <is>
          <t>weblegends.net</t>
        </is>
      </c>
      <c r="B983" s="4" t="inlineStr">
        <is>
          <t>https://www.weblegends.net/detail/262085/landscape-truck-bed.html</t>
        </is>
      </c>
      <c r="C983" s="4" t="inlineStr">
        <is>
          <t>Visit Website</t>
        </is>
      </c>
      <c r="D983" s="17" t="inlineStr">
        <is>
          <t>Non-geo</t>
        </is>
      </c>
      <c r="E983" s="4" t="inlineStr">
        <is>
          <t>Low quality web directory</t>
        </is>
      </c>
      <c r="F983" s="23" t="inlineStr"/>
      <c r="G983" s="23" t="inlineStr"/>
    </row>
    <row r="984" ht="22.5" customHeight="1">
      <c r="A984" s="4" t="inlineStr">
        <is>
          <t>weblegends.net</t>
        </is>
      </c>
      <c r="B984" s="4" t="inlineStr">
        <is>
          <t>https://www.weblegends.net/detail/262085/landscape-truck-bed.html</t>
        </is>
      </c>
      <c r="C984" s="4" t="inlineStr">
        <is>
          <t>kandkmfg.com</t>
        </is>
      </c>
      <c r="D984" s="17" t="inlineStr">
        <is>
          <t>Non-geo</t>
        </is>
      </c>
      <c r="E984" s="4" t="inlineStr">
        <is>
          <t>Low quality web directory</t>
        </is>
      </c>
      <c r="F984" s="23" t="inlineStr"/>
      <c r="G984" s="23" t="inlineStr"/>
    </row>
    <row r="985" ht="22.5" customHeight="1">
      <c r="A985" s="4" t="inlineStr">
        <is>
          <t>weblistings.biz</t>
        </is>
      </c>
      <c r="B985" s="4" t="inlineStr">
        <is>
          <t>https://weblistings.biz/detail/8367371/gooseneck-bodies-georgia.html</t>
        </is>
      </c>
      <c r="C985" s="4" t="inlineStr">
        <is>
          <t>https://kandkmfg.com/product/gooseneck-bodies/</t>
        </is>
      </c>
      <c r="D985" s="17" t="inlineStr">
        <is>
          <t>Non-geo</t>
        </is>
      </c>
      <c r="E985" s="4" t="inlineStr">
        <is>
          <t>Low quality web directory</t>
        </is>
      </c>
      <c r="F985" s="23" t="inlineStr"/>
      <c r="G985" s="23" t="inlineStr"/>
    </row>
    <row r="986" ht="22.5" customHeight="1">
      <c r="A986" s="4" t="inlineStr">
        <is>
          <t>weblistings.info</t>
        </is>
      </c>
      <c r="B986" s="4" t="inlineStr">
        <is>
          <t>https://weblistings.info/aluminum-service-body/</t>
        </is>
      </c>
      <c r="C986" s="4" t="inlineStr">
        <is>
          <t>Aluminum Service Body</t>
        </is>
      </c>
      <c r="D986" s="17" t="inlineStr">
        <is>
          <t>Non-geo</t>
        </is>
      </c>
      <c r="E986" s="4" t="inlineStr">
        <is>
          <t>Low quality web directory</t>
        </is>
      </c>
      <c r="F986" s="23" t="inlineStr"/>
      <c r="G986" s="23" t="inlineStr"/>
    </row>
    <row r="987" ht="22.5" customHeight="1">
      <c r="A987" s="4" t="inlineStr">
        <is>
          <t>weblistingz.net</t>
        </is>
      </c>
      <c r="B987" s="4" t="inlineStr">
        <is>
          <t>https://weblistingz.net/top-benefits-of-utility-hauler-truck-beds-in-georgia/</t>
        </is>
      </c>
      <c r="C987" s="4" t="inlineStr">
        <is>
          <t>Utility Hauler Truck Beds Georgia</t>
        </is>
      </c>
      <c r="D987" s="17" t="inlineStr">
        <is>
          <t>Georgia</t>
        </is>
      </c>
      <c r="E987" s="4" t="inlineStr">
        <is>
          <t>Low quality web directory</t>
        </is>
      </c>
      <c r="F987" s="23" t="inlineStr"/>
      <c r="G987" s="23" t="inlineStr"/>
    </row>
    <row r="988" ht="22.5" customHeight="1">
      <c r="A988" s="4" t="inlineStr">
        <is>
          <t>weblistingz.net</t>
        </is>
      </c>
      <c r="B988" s="4" t="inlineStr">
        <is>
          <t>https://weblistingz.net/investigating-the-flexibility-of-gooseneck-utility-bed-in-georgia/</t>
        </is>
      </c>
      <c r="C988" s="4" t="inlineStr">
        <is>
          <t>gooseneck utility bed in Georgia</t>
        </is>
      </c>
      <c r="D988" s="17" t="inlineStr">
        <is>
          <t>Georgia</t>
        </is>
      </c>
      <c r="E988" s="4" t="inlineStr">
        <is>
          <t>Low quality web directory</t>
        </is>
      </c>
      <c r="F988" s="23" t="inlineStr"/>
      <c r="G988" s="23" t="inlineStr"/>
    </row>
    <row r="989" ht="22.5" customHeight="1">
      <c r="A989" s="4" t="inlineStr">
        <is>
          <t>weblistingz.net</t>
        </is>
      </c>
      <c r="B989" s="4" t="inlineStr">
        <is>
          <t>https://weblistingz.net/see-how-landscape-truck-bodies-improve-efficiency-for-landscaping-crews-across-the-usa/</t>
        </is>
      </c>
      <c r="C989" s="4" t="inlineStr">
        <is>
          <t>landscape truck bodies</t>
        </is>
      </c>
      <c r="D989" s="17" t="inlineStr">
        <is>
          <t>Non-geo</t>
        </is>
      </c>
      <c r="E989" s="4" t="inlineStr">
        <is>
          <t>Low quality web directory</t>
        </is>
      </c>
      <c r="F989" s="23" t="inlineStr"/>
      <c r="G989" s="23" t="inlineStr"/>
    </row>
    <row r="990" ht="22.5" customHeight="1">
      <c r="A990" s="4" t="inlineStr">
        <is>
          <t>weblistingz.net</t>
        </is>
      </c>
      <c r="B990" s="4" t="inlineStr">
        <is>
          <t>https://weblistingz.net/maximize-efficiency-with-a-reliable-work-truck-with-utility-bed/</t>
        </is>
      </c>
      <c r="C990" s="4" t="inlineStr">
        <is>
          <t>work truck with a utility bed</t>
        </is>
      </c>
      <c r="D990" s="17" t="inlineStr">
        <is>
          <t>Non-geo</t>
        </is>
      </c>
      <c r="E990" s="4" t="inlineStr">
        <is>
          <t>Low quality web directory</t>
        </is>
      </c>
      <c r="F990" s="23" t="inlineStr"/>
      <c r="G990" s="23" t="inlineStr"/>
    </row>
    <row r="991" ht="22.5" customHeight="1">
      <c r="A991" s="4" t="inlineStr">
        <is>
          <t>weblocalreach.com</t>
        </is>
      </c>
      <c r="B991" s="4" t="inlineStr">
        <is>
          <t>https://weblocalreach.com/gooseneck-utility-body.html</t>
        </is>
      </c>
      <c r="C991" s="4" t="inlineStr">
        <is>
          <t>Gooseneck Utility Body</t>
        </is>
      </c>
      <c r="D991" s="17" t="inlineStr">
        <is>
          <t>Non-geo</t>
        </is>
      </c>
      <c r="E991" s="4" t="inlineStr">
        <is>
          <t>Low quality web directory</t>
        </is>
      </c>
      <c r="F991" s="23" t="inlineStr"/>
      <c r="G991" s="23" t="inlineStr"/>
    </row>
    <row r="992" ht="22.5" customHeight="1">
      <c r="A992" s="4" t="inlineStr">
        <is>
          <t>weblookup.org</t>
        </is>
      </c>
      <c r="B992" s="4" t="inlineStr">
        <is>
          <t>https://weblookup.org/detail/29443/heavy-duty-flatbed-truck.html</t>
        </is>
      </c>
      <c r="C992" s="4" t="inlineStr">
        <is>
          <t>Heavy Duty Flatbed Truck</t>
        </is>
      </c>
      <c r="D992" s="17" t="inlineStr">
        <is>
          <t>Non-geo</t>
        </is>
      </c>
      <c r="E992" s="4" t="inlineStr">
        <is>
          <t>Low quality web directory</t>
        </is>
      </c>
      <c r="F992" s="23" t="inlineStr"/>
      <c r="G992" s="23" t="inlineStr"/>
    </row>
    <row r="993" ht="22.5" customHeight="1">
      <c r="A993" s="4" t="inlineStr">
        <is>
          <t>webmine.co</t>
        </is>
      </c>
      <c r="B993" s="4" t="inlineStr">
        <is>
          <t>https://www.webmine.co/detail/260070/chipper-truck-bodies.html</t>
        </is>
      </c>
      <c r="C993" s="4" t="inlineStr">
        <is>
          <t>Chipper Truck Bodies</t>
        </is>
      </c>
      <c r="D993" s="17" t="inlineStr">
        <is>
          <t>Non-geo</t>
        </is>
      </c>
      <c r="E993" s="4" t="inlineStr">
        <is>
          <t>Low quality web directory</t>
        </is>
      </c>
      <c r="F993" s="23" t="inlineStr"/>
      <c r="G993" s="23" t="inlineStr"/>
    </row>
    <row r="994" ht="22.5" customHeight="1">
      <c r="A994" s="4" t="inlineStr">
        <is>
          <t>webmine.co</t>
        </is>
      </c>
      <c r="B994" s="4" t="inlineStr">
        <is>
          <t>https://www.webmine.co/detail/260070/chipper-truck-bodies.html</t>
        </is>
      </c>
      <c r="C994" s="4" t="inlineStr">
        <is>
          <t>Visit Website</t>
        </is>
      </c>
      <c r="D994" s="17" t="inlineStr">
        <is>
          <t>Non-geo</t>
        </is>
      </c>
      <c r="E994" s="4" t="inlineStr">
        <is>
          <t>Low quality web directory</t>
        </is>
      </c>
      <c r="F994" s="23" t="inlineStr"/>
      <c r="G994" s="23" t="inlineStr"/>
    </row>
    <row r="995" ht="22.5" customHeight="1">
      <c r="A995" s="4" t="inlineStr">
        <is>
          <t>webmubarak.com</t>
        </is>
      </c>
      <c r="B995" s="4" t="inlineStr">
        <is>
          <t>https://www.webmubarak.com/detail/256849/roll-off-bodies.html</t>
        </is>
      </c>
      <c r="C995" s="4" t="inlineStr">
        <is>
          <t>Roll Off Bodies</t>
        </is>
      </c>
      <c r="D995" s="17" t="inlineStr">
        <is>
          <t>Non-geo</t>
        </is>
      </c>
      <c r="E995" s="4" t="inlineStr">
        <is>
          <t>Low quality web directory</t>
        </is>
      </c>
      <c r="F995" s="23" t="inlineStr"/>
      <c r="G995" s="23" t="inlineStr"/>
    </row>
    <row r="996" ht="22.5" customHeight="1">
      <c r="A996" s="4" t="inlineStr">
        <is>
          <t>webmubarak.com</t>
        </is>
      </c>
      <c r="B996" s="4" t="inlineStr">
        <is>
          <t>https://www.webmubarak.com/detail/256849/roll-off-bodies.html</t>
        </is>
      </c>
      <c r="C996" s="4" t="inlineStr">
        <is>
          <t>Visit Website</t>
        </is>
      </c>
      <c r="D996" s="17" t="inlineStr">
        <is>
          <t>Non-geo</t>
        </is>
      </c>
      <c r="E996" s="4" t="inlineStr">
        <is>
          <t>Low quality web directory</t>
        </is>
      </c>
      <c r="F996" s="23" t="inlineStr"/>
      <c r="G996" s="23" t="inlineStr"/>
    </row>
    <row r="997" ht="22.5" customHeight="1">
      <c r="A997" s="4" t="inlineStr">
        <is>
          <t>webmubarak.com</t>
        </is>
      </c>
      <c r="B997" s="4" t="inlineStr">
        <is>
          <t>https://www.webmubarak.com/detail/256849/roll-off-bodies.html</t>
        </is>
      </c>
      <c r="C997" s="4" t="inlineStr">
        <is>
          <t>kandkmfg.com</t>
        </is>
      </c>
      <c r="D997" s="17" t="inlineStr">
        <is>
          <t>Non-geo</t>
        </is>
      </c>
      <c r="E997" s="4" t="inlineStr">
        <is>
          <t>Low quality web directory</t>
        </is>
      </c>
      <c r="F997" s="23" t="inlineStr"/>
      <c r="G997" s="23" t="inlineStr"/>
    </row>
    <row r="998" ht="22.5" customHeight="1">
      <c r="A998" s="4" t="inlineStr">
        <is>
          <t>webopedia.biz</t>
        </is>
      </c>
      <c r="B998" s="4" t="inlineStr">
        <is>
          <t>https://webopedia.biz/streamline-your-hauling-with-a-versatile-flatbed-dump-body/</t>
        </is>
      </c>
      <c r="C998" s="4" t="inlineStr">
        <is>
          <t>Flatbed Dump Body</t>
        </is>
      </c>
      <c r="D998" s="17" t="inlineStr">
        <is>
          <t>Non-geo</t>
        </is>
      </c>
      <c r="E998" s="4" t="inlineStr">
        <is>
          <t>Low quality web directory</t>
        </is>
      </c>
      <c r="F998" s="23" t="inlineStr"/>
      <c r="G998" s="23" t="inlineStr"/>
    </row>
    <row r="999" ht="22.5" customHeight="1">
      <c r="A999" s="4" t="inlineStr">
        <is>
          <t>webopedia.biz</t>
        </is>
      </c>
      <c r="B999" s="4" t="inlineStr">
        <is>
          <t>https://webopedia.biz/why-you-should-opt-for-custom-powder-coating-in-georgia/</t>
        </is>
      </c>
      <c r="C999" s="4" t="inlineStr">
        <is>
          <t>custom powder coating in Georgia</t>
        </is>
      </c>
      <c r="D999" s="17" t="inlineStr">
        <is>
          <t>Georgia</t>
        </is>
      </c>
      <c r="E999" s="4" t="inlineStr">
        <is>
          <t>Low quality web directory</t>
        </is>
      </c>
      <c r="F999" s="23" t="inlineStr"/>
      <c r="G999" s="23" t="inlineStr"/>
    </row>
    <row r="1000" ht="22.5" customHeight="1">
      <c r="A1000" s="4" t="inlineStr">
        <is>
          <t>webopedia.biz</t>
        </is>
      </c>
      <c r="B1000" s="4" t="inlineStr">
        <is>
          <t>https://webopedia.biz/how-a-flat-dump-bed-transforms-hauling-for-construction-and-landscaping-projects/</t>
        </is>
      </c>
      <c r="C1000" s="4" t="inlineStr">
        <is>
          <t>flat dump bed</t>
        </is>
      </c>
      <c r="D1000" s="17" t="inlineStr">
        <is>
          <t>Non-geo</t>
        </is>
      </c>
      <c r="E1000" s="4" t="inlineStr">
        <is>
          <t>Low quality web directory</t>
        </is>
      </c>
      <c r="F1000" s="23" t="inlineStr"/>
      <c r="G1000" s="23" t="inlineStr"/>
    </row>
    <row r="1001" ht="22.5" customHeight="1">
      <c r="A1001" s="4" t="inlineStr">
        <is>
          <t>webopedia.biz</t>
        </is>
      </c>
      <c r="B1001" s="4" t="inlineStr">
        <is>
          <t>https://webopedia.biz/discover-the-perfect-flatbed-dump-body-for-sale-in-georgia/</t>
        </is>
      </c>
      <c r="C1001" s="4" t="inlineStr">
        <is>
          <t>flatbed dump body for sale in Georgia</t>
        </is>
      </c>
      <c r="D1001" s="17" t="inlineStr">
        <is>
          <t>Georgia</t>
        </is>
      </c>
      <c r="E1001" s="4" t="inlineStr">
        <is>
          <t>Low quality web directory</t>
        </is>
      </c>
      <c r="F1001" s="23" t="inlineStr"/>
      <c r="G1001" s="23" t="inlineStr"/>
    </row>
    <row r="1002" ht="22.5" customHeight="1">
      <c r="A1002" s="4" t="inlineStr">
        <is>
          <t>webopedia.biz</t>
        </is>
      </c>
      <c r="B1002" s="4" t="inlineStr">
        <is>
          <t>https://webopedia.biz/the-benefits-of-using-high-side-dump-trailer-in-georgia/</t>
        </is>
      </c>
      <c r="C1002" s="4" t="inlineStr">
        <is>
          <t>high-side dump trailer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https://webopedia.biz/commission-the-best-utility-truck-beds-in-georgia-from-a-respected-company/</t>
        </is>
      </c>
      <c r="C1003" s="4" t="inlineStr">
        <is>
          <t>utility truck beds in Georgia</t>
        </is>
      </c>
      <c r="D1003" s="17" t="inlineStr">
        <is>
          <t>Georgia</t>
        </is>
      </c>
      <c r="E1003" s="4" t="inlineStr">
        <is>
          <t>Low quality web directory</t>
        </is>
      </c>
      <c r="F1003" s="23" t="inlineStr"/>
      <c r="G1003" s="23" t="inlineStr"/>
    </row>
    <row r="1004" ht="22.5" customHeight="1">
      <c r="A1004" s="4" t="inlineStr">
        <is>
          <t>webpowerlinks.net</t>
        </is>
      </c>
      <c r="B1004" s="4" t="inlineStr">
        <is>
          <t>https://www.webpowerlinks.net/detail/264880/custom-powder-coating-services.html</t>
        </is>
      </c>
      <c r="C1004" s="4" t="inlineStr">
        <is>
          <t>Custom Powder Coating Services</t>
        </is>
      </c>
      <c r="D1004" s="17" t="inlineStr">
        <is>
          <t>Non-geo</t>
        </is>
      </c>
      <c r="E1004" s="4" t="inlineStr">
        <is>
          <t>Low quality web directory</t>
        </is>
      </c>
      <c r="F1004" s="23" t="inlineStr"/>
      <c r="G1004" s="23" t="inlineStr"/>
    </row>
    <row r="1005" ht="22.5" customHeight="1">
      <c r="A1005" s="4" t="inlineStr">
        <is>
          <t>webpowerlinks.net</t>
        </is>
      </c>
      <c r="B1005" s="4" t="inlineStr">
        <is>
          <t>https://www.webpowerlinks.net/detail/264880/custom-powder-coating-services.html</t>
        </is>
      </c>
      <c r="C1005" s="4" t="inlineStr">
        <is>
          <t>kandkmfg.com</t>
        </is>
      </c>
      <c r="D1005" s="17" t="inlineStr">
        <is>
          <t>Non-geo</t>
        </is>
      </c>
      <c r="E1005" s="4" t="inlineStr">
        <is>
          <t>Low quality web directory</t>
        </is>
      </c>
      <c r="F1005" s="23" t="inlineStr"/>
      <c r="G1005" s="23" t="inlineStr"/>
    </row>
    <row r="1006" ht="22.5" customHeight="1">
      <c r="A1006" s="4" t="inlineStr">
        <is>
          <t>websearchquest.com</t>
        </is>
      </c>
      <c r="B1006" s="4" t="inlineStr">
        <is>
          <t>https://www.websearchquest.com/detail/256958/chipper-bodies.html</t>
        </is>
      </c>
      <c r="C1006" s="4" t="inlineStr">
        <is>
          <t>Chipper Bodies</t>
        </is>
      </c>
      <c r="D1006" s="17" t="inlineStr">
        <is>
          <t>Non-geo</t>
        </is>
      </c>
      <c r="E1006" s="4" t="inlineStr">
        <is>
          <t>Low quality web directory</t>
        </is>
      </c>
      <c r="F1006" s="23" t="inlineStr"/>
      <c r="G1006" s="23" t="inlineStr"/>
    </row>
    <row r="1007" ht="22.5" customHeight="1">
      <c r="A1007" s="4" t="inlineStr">
        <is>
          <t>websearchquest.com</t>
        </is>
      </c>
      <c r="B1007" s="4" t="inlineStr">
        <is>
          <t>https://www.websearchquest.com/detail/256958/chipper-bodies.html</t>
        </is>
      </c>
      <c r="C1007" s="4" t="inlineStr">
        <is>
          <t>kandkmfg.com</t>
        </is>
      </c>
      <c r="D1007" s="17" t="inlineStr">
        <is>
          <t>Non-geo</t>
        </is>
      </c>
      <c r="E1007" s="4" t="inlineStr">
        <is>
          <t>Low quality web directory</t>
        </is>
      </c>
      <c r="F1007" s="23" t="inlineStr"/>
      <c r="G1007" s="23" t="inlineStr"/>
    </row>
    <row r="1008" ht="22.5" customHeight="1">
      <c r="A1008" s="4" t="inlineStr">
        <is>
          <t>websiteleads.biz</t>
        </is>
      </c>
      <c r="B1008" s="4" t="inlineStr">
        <is>
          <t>https://websiteleads.biz/ultimate-guide-to-choosing-a-heavy-duty-flatbed-truck-for-your-business-needs/</t>
        </is>
      </c>
      <c r="C1008" s="4" t="inlineStr">
        <is>
          <t>Heavy Duty Flatbed Truck</t>
        </is>
      </c>
      <c r="D1008" s="17" t="inlineStr">
        <is>
          <t>Non-geo</t>
        </is>
      </c>
      <c r="E1008" s="4" t="inlineStr">
        <is>
          <t>Low quality web directory</t>
        </is>
      </c>
      <c r="F1008" s="23" t="inlineStr"/>
      <c r="G1008" s="23" t="inlineStr"/>
    </row>
    <row r="1009" ht="22.5" customHeight="1">
      <c r="A1009" s="4" t="inlineStr">
        <is>
          <t>websiteleads.biz</t>
        </is>
      </c>
      <c r="B1009" s="4" t="inlineStr">
        <is>
          <t>https://websiteleads.biz/choosing-the-right-landscape-truck-bed-for-efficient-hauling-and-easy-tool-access/</t>
        </is>
      </c>
      <c r="C1009" s="4" t="inlineStr">
        <is>
          <t>landscape truck bed</t>
        </is>
      </c>
      <c r="D1009" s="17" t="inlineStr">
        <is>
          <t>Non-geo</t>
        </is>
      </c>
      <c r="E1009" s="4" t="inlineStr">
        <is>
          <t>Low quality web directory</t>
        </is>
      </c>
      <c r="F1009" s="23" t="inlineStr"/>
      <c r="G1009" s="23" t="inlineStr"/>
    </row>
    <row r="1010" ht="22.5" customHeight="1">
      <c r="A1010" s="4" t="inlineStr">
        <is>
          <t>websitespace.info</t>
        </is>
      </c>
      <c r="B1010" s="4" t="inlineStr">
        <is>
          <t>https://websitespace.info/detail/28248/service-body-trailer-georgia.html</t>
        </is>
      </c>
      <c r="C1010" s="4" t="inlineStr">
        <is>
          <t>Service Body Trailer Georgia</t>
        </is>
      </c>
      <c r="D1010" s="17" t="inlineStr">
        <is>
          <t>Georgia</t>
        </is>
      </c>
      <c r="E1010" s="4" t="inlineStr">
        <is>
          <t>Low quality web directory</t>
        </is>
      </c>
      <c r="F1010" s="23" t="inlineStr"/>
      <c r="G1010" s="23" t="inlineStr"/>
    </row>
    <row r="1011" ht="22.5" customHeight="1">
      <c r="A1011" s="4" t="inlineStr">
        <is>
          <t>websorted.net</t>
        </is>
      </c>
      <c r="B1011" s="4" t="inlineStr">
        <is>
          <t>https://www.websorted.net/detail/265568/dovetail-landscape-truck.html</t>
        </is>
      </c>
      <c r="C1011" s="4" t="inlineStr">
        <is>
          <t>Dovetail Landscape Truck</t>
        </is>
      </c>
      <c r="D1011" s="17" t="inlineStr">
        <is>
          <t>Non-geo</t>
        </is>
      </c>
      <c r="E1011" s="4" t="inlineStr">
        <is>
          <t>Low quality web directory</t>
        </is>
      </c>
      <c r="F1011" s="23" t="inlineStr"/>
      <c r="G1011" s="23" t="inlineStr"/>
    </row>
    <row r="1012" ht="22.5" customHeight="1">
      <c r="A1012" s="4" t="inlineStr">
        <is>
          <t>websorted.net</t>
        </is>
      </c>
      <c r="B1012" s="4" t="inlineStr">
        <is>
          <t>https://www.websorted.net/detail/265568/dovetail-landscape-truck.html</t>
        </is>
      </c>
      <c r="C1012" s="4" t="inlineStr">
        <is>
          <t>kandkmfg.com</t>
        </is>
      </c>
      <c r="D1012" s="17" t="inlineStr">
        <is>
          <t>Non-geo</t>
        </is>
      </c>
      <c r="E1012" s="4" t="inlineStr">
        <is>
          <t>Low quality web directory</t>
        </is>
      </c>
      <c r="F1012" s="23" t="inlineStr"/>
      <c r="G1012" s="23" t="inlineStr"/>
    </row>
    <row r="1013" ht="22.5" customHeight="1">
      <c r="A1013" s="4" t="inlineStr">
        <is>
          <t>werecommend.us</t>
        </is>
      </c>
      <c r="B1013" s="4" t="inlineStr">
        <is>
          <t>https://www.werecommend.us/detail/76676/utility-service-body.html</t>
        </is>
      </c>
      <c r="C1013" s="4" t="inlineStr">
        <is>
          <t>Utility Service Body</t>
        </is>
      </c>
      <c r="D1013" s="17" t="inlineStr">
        <is>
          <t>Non-geo</t>
        </is>
      </c>
      <c r="E1013" s="4" t="inlineStr">
        <is>
          <t>Low quality web directory</t>
        </is>
      </c>
      <c r="F1013" s="23" t="inlineStr"/>
      <c r="G1013" s="23" t="inlineStr"/>
    </row>
    <row r="1014" ht="22.5" customHeight="1">
      <c r="A1014" s="4" t="inlineStr">
        <is>
          <t>werecommend.us</t>
        </is>
      </c>
      <c r="B1014" s="4" t="inlineStr">
        <is>
          <t>https://www.werecommend.us/detail/76676/utility-service-body.html</t>
        </is>
      </c>
      <c r="C1014" s="4" t="inlineStr">
        <is>
          <t>kandkmfg.com</t>
        </is>
      </c>
      <c r="D1014" s="17" t="inlineStr">
        <is>
          <t>Non-geo</t>
        </is>
      </c>
      <c r="E1014" s="4" t="inlineStr">
        <is>
          <t>Low quality web directory</t>
        </is>
      </c>
      <c r="F1014" s="23" t="inlineStr"/>
      <c r="G1014" s="23" t="inlineStr"/>
    </row>
    <row r="1015" ht="22.5" customHeight="1">
      <c r="A1015" s="4" t="inlineStr">
        <is>
          <t>widelistdirectory.com</t>
        </is>
      </c>
      <c r="B1015" s="4" t="inlineStr">
        <is>
          <t>https://widelistdirectory.com/detail/259211/landscape-dump-bed.html</t>
        </is>
      </c>
      <c r="C1015" s="4" t="inlineStr">
        <is>
          <t>Landscape Dump Bed</t>
        </is>
      </c>
      <c r="D1015" s="17" t="inlineStr">
        <is>
          <t>Non-geo</t>
        </is>
      </c>
      <c r="E1015" s="4" t="inlineStr">
        <is>
          <t>Low quality web directory</t>
        </is>
      </c>
      <c r="F1015" s="23" t="inlineStr"/>
      <c r="G1015" s="23" t="inlineStr"/>
    </row>
    <row r="1016" ht="22.5" customHeight="1">
      <c r="A1016" s="4" t="inlineStr">
        <is>
          <t>widelistdirectory.com</t>
        </is>
      </c>
      <c r="B1016" s="4" t="inlineStr">
        <is>
          <t>https://widelistdirectory.com/detail/259211/landscape-dump-bed.html</t>
        </is>
      </c>
      <c r="C1016" s="4" t="inlineStr">
        <is>
          <t>Visit Website</t>
        </is>
      </c>
      <c r="D1016" s="17" t="inlineStr">
        <is>
          <t>Non-geo</t>
        </is>
      </c>
      <c r="E1016" s="4" t="inlineStr">
        <is>
          <t>Low quality web directory</t>
        </is>
      </c>
      <c r="F1016" s="23" t="inlineStr"/>
      <c r="G1016" s="23" t="inlineStr"/>
    </row>
    <row r="1017" ht="22.5" customHeight="1">
      <c r="A1017" s="4" t="inlineStr">
        <is>
          <t>wikiarticles.us</t>
        </is>
      </c>
      <c r="B1017" s="4" t="inlineStr">
        <is>
          <t>http://www.wikiarticles.us/heavy-duty-service-truck-bodies-maximize-capacity-and-support-tough-workday-challenges/</t>
        </is>
      </c>
      <c r="C1017" s="4" t="inlineStr">
        <is>
          <t>(no anchor text)</t>
        </is>
      </c>
      <c r="D1017" s="17" t="inlineStr">
        <is>
          <t>Non-geo</t>
        </is>
      </c>
      <c r="E1017" s="4" t="inlineStr">
        <is>
          <t>Guest article or content farm</t>
        </is>
      </c>
      <c r="F1017" s="23" t="inlineStr"/>
      <c r="G1017" s="23" t="inlineStr"/>
    </row>
    <row r="1018" ht="22.5" customHeight="1">
      <c r="A1018" s="4" t="inlineStr">
        <is>
          <t>wikiarticles.us</t>
        </is>
      </c>
      <c r="B1018" s="4" t="inlineStr">
        <is>
          <t>http://www.wikiarticles.us/how-a-service-body-van-boosts-efficiency-and-security-for-mobile-businesses-across-the-usa/</t>
        </is>
      </c>
      <c r="C1018" s="4" t="inlineStr">
        <is>
          <t>Service Body Van</t>
        </is>
      </c>
      <c r="D1018" s="17" t="inlineStr">
        <is>
          <t>Non-geo</t>
        </is>
      </c>
      <c r="E1018" s="4" t="inlineStr">
        <is>
          <t>Guest article or content farm</t>
        </is>
      </c>
      <c r="F1018" s="23" t="inlineStr"/>
      <c r="G1018" s="23" t="inlineStr"/>
    </row>
    <row r="1019" ht="22.5" customHeight="1">
      <c r="A1019" s="4" t="inlineStr">
        <is>
          <t>wikiarticles.us</t>
        </is>
      </c>
      <c r="B1019" s="4" t="inlineStr">
        <is>
          <t>http://www.wikiarticles.us/the-value-of-service-truck-bodies-in-georgia/</t>
        </is>
      </c>
      <c r="C1019" s="4" t="inlineStr">
        <is>
          <t>Service truck bodies in Georgia</t>
        </is>
      </c>
      <c r="D1019" s="17" t="inlineStr">
        <is>
          <t>Georgia</t>
        </is>
      </c>
      <c r="E1019" s="4" t="inlineStr">
        <is>
          <t>Guest article or content farm</t>
        </is>
      </c>
      <c r="F1019" s="23" t="inlineStr"/>
      <c r="G1019" s="23" t="inlineStr"/>
    </row>
    <row r="1020" ht="22.5" customHeight="1">
      <c r="A1020" s="4" t="inlineStr">
        <is>
          <t>wikiarticles.us</t>
        </is>
      </c>
      <c r="B1020" s="4" t="inlineStr">
        <is>
          <t>http://www.wikiarticles.us/mastering-road-safety-with-a-traffic-control-truck/</t>
        </is>
      </c>
      <c r="C1020" s="4" t="inlineStr">
        <is>
          <t>Traffic Control Truck</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http://www.wikiarticles.us/heavy-duty-service-truck-bodies-maximize-capacity-and-support-tough-workday-challenges/</t>
        </is>
      </c>
      <c r="C1021" s="4" t="inlineStr">
        <is>
          <t>heavy-duty service truck bodies</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http://www.wikiarticles.us/how-a-traffic-control-truck-improves-road-safety-during-highway-maintenance-projects/</t>
        </is>
      </c>
      <c r="C1022" s="4" t="inlineStr">
        <is>
          <t>traffic control truck</t>
        </is>
      </c>
      <c r="D1022" s="17" t="inlineStr">
        <is>
          <t>Non-geo</t>
        </is>
      </c>
      <c r="E1022" s="4" t="inlineStr">
        <is>
          <t>Guest article or content farm</t>
        </is>
      </c>
      <c r="F1022" s="23" t="inlineStr"/>
      <c r="G1022" s="23" t="inlineStr"/>
    </row>
    <row r="1023" ht="22.5" customHeight="1">
      <c r="A1023" s="4" t="inlineStr">
        <is>
          <t>windowssearch-exp.com</t>
        </is>
      </c>
      <c r="B1023" s="4" t="inlineStr">
        <is>
          <t>https://www.windowssearch-exp.com/images/search?FORM=IRIBEP&amp;q=Dump%2BTruck%2BBed</t>
        </is>
      </c>
      <c r="C1023" s="4" t="inlineStr">
        <is>
          <t>kandkmfg.com</t>
        </is>
      </c>
      <c r="D1023" s="17" t="inlineStr">
        <is>
          <t>Non-geo</t>
        </is>
      </c>
      <c r="E1023" s="4" t="inlineStr">
        <is>
          <t>Low quality web directory</t>
        </is>
      </c>
      <c r="F1023" s="23" t="inlineStr"/>
      <c r="G1023" s="23" t="inlineStr"/>
    </row>
    <row r="1024" ht="22.5" customHeight="1">
      <c r="A1024" s="4" t="inlineStr">
        <is>
          <t>worldbestweblinkz.com</t>
        </is>
      </c>
      <c r="B1024" s="4" t="inlineStr">
        <is>
          <t>https://worldbestweblinkz.com/enhance-your-fleet-with-custom-utility-truck-beds-ultimate-guide/</t>
        </is>
      </c>
      <c r="C1024" s="4" t="inlineStr">
        <is>
          <t>Custom Utility Truck Beds</t>
        </is>
      </c>
      <c r="D1024" s="17" t="inlineStr">
        <is>
          <t>Non-geo</t>
        </is>
      </c>
      <c r="E1024" s="4" t="inlineStr">
        <is>
          <t>Low quality web directory</t>
        </is>
      </c>
      <c r="F1024" s="23" t="inlineStr"/>
      <c r="G1024" s="23" t="inlineStr"/>
    </row>
    <row r="1025" ht="22.5" customHeight="1">
      <c r="A1025" s="4" t="inlineStr">
        <is>
          <t>worldbestweblinkz.com</t>
        </is>
      </c>
      <c r="B1025" s="4" t="inlineStr">
        <is>
          <t>https://worldbestweblinkz.com/top-benefits-of-choosing-powder-coating-near-me-for-durable-finishes/</t>
        </is>
      </c>
      <c r="C1025" s="4" t="inlineStr">
        <is>
          <t>Powder Coating Near Me</t>
        </is>
      </c>
      <c r="D1025" s="17" t="inlineStr">
        <is>
          <t>Non-geo</t>
        </is>
      </c>
      <c r="E1025" s="4" t="inlineStr">
        <is>
          <t>Low quality web directory</t>
        </is>
      </c>
      <c r="F1025" s="23" t="inlineStr"/>
      <c r="G1025" s="23" t="inlineStr"/>
    </row>
    <row r="1026" ht="22.5" customHeight="1">
      <c r="A1026" s="4" t="inlineStr">
        <is>
          <t>worldbestweblinkz.com</t>
        </is>
      </c>
      <c r="B1026" s="4" t="inlineStr">
        <is>
          <t>https://worldbestweblinkz.com/maximizing-waste-management-efficiency-with-roll-off-bodies-for-us-construction-sites/</t>
        </is>
      </c>
      <c r="C1026" s="4" t="inlineStr">
        <is>
          <t>Roll Off Bodies</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https://worldbestweblinkz.com/maximizing-productivity-with-a-landscaping-truck-bed-in-georgia/</t>
        </is>
      </c>
      <c r="C1027" s="4" t="inlineStr">
        <is>
          <t>landscaping truck bed in Georgia</t>
        </is>
      </c>
      <c r="D1027" s="17" t="inlineStr">
        <is>
          <t>Georgia</t>
        </is>
      </c>
      <c r="E1027" s="4" t="inlineStr">
        <is>
          <t>Low quality web directory</t>
        </is>
      </c>
      <c r="F1027" s="23" t="inlineStr"/>
      <c r="G1027" s="23" t="inlineStr"/>
    </row>
    <row r="1028" ht="22.5" customHeight="1">
      <c r="A1028" s="4" t="inlineStr">
        <is>
          <t>worldwebdirectory.co</t>
        </is>
      </c>
      <c r="B1028" s="4" t="inlineStr">
        <is>
          <t>https://www.worldwebdirectory.co/detail/264310/chipper-bodies.html</t>
        </is>
      </c>
      <c r="C1028" s="4" t="inlineStr">
        <is>
          <t>Chipper Bodies</t>
        </is>
      </c>
      <c r="D1028" s="17" t="inlineStr">
        <is>
          <t>Non-geo</t>
        </is>
      </c>
      <c r="E1028" s="4" t="inlineStr">
        <is>
          <t>Low quality web directory</t>
        </is>
      </c>
      <c r="F1028" s="23" t="inlineStr"/>
      <c r="G1028" s="23" t="inlineStr"/>
    </row>
    <row r="1029" ht="22.5" customHeight="1">
      <c r="A1029" s="4" t="inlineStr">
        <is>
          <t>worldwebdirectory.co</t>
        </is>
      </c>
      <c r="B1029" s="4" t="inlineStr">
        <is>
          <t>https://www.worldwebdirectory.co/detail/264310/chipper-bodies.html</t>
        </is>
      </c>
      <c r="C1029" s="4" t="inlineStr">
        <is>
          <t>kandkmfg.com</t>
        </is>
      </c>
      <c r="D1029" s="17" t="inlineStr">
        <is>
          <t>Non-geo</t>
        </is>
      </c>
      <c r="E1029" s="4" t="inlineStr">
        <is>
          <t>Low quality web directory</t>
        </is>
      </c>
      <c r="F1029" s="23" t="inlineStr"/>
      <c r="G1029" s="23" t="inlineStr"/>
    </row>
    <row r="1030" ht="22.5" customHeight="1">
      <c r="A1030" s="4" t="inlineStr">
        <is>
          <t>yeahdirectory.org</t>
        </is>
      </c>
      <c r="B1030" s="4" t="inlineStr">
        <is>
          <t>https://www.yeahdirectory.org/detail/262056/roll-off-bodies.html</t>
        </is>
      </c>
      <c r="C1030" s="4" t="inlineStr">
        <is>
          <t>Roll Off Bodies</t>
        </is>
      </c>
      <c r="D1030" s="17" t="inlineStr">
        <is>
          <t>Non-geo</t>
        </is>
      </c>
      <c r="E1030" s="4" t="inlineStr">
        <is>
          <t>Low quality web directory</t>
        </is>
      </c>
      <c r="F1030" s="23" t="inlineStr"/>
      <c r="G1030" s="23" t="inlineStr"/>
    </row>
    <row r="1031" ht="22.5" customHeight="1">
      <c r="A1031" s="4" t="inlineStr">
        <is>
          <t>yeahdirectory.org</t>
        </is>
      </c>
      <c r="B1031" s="4" t="inlineStr">
        <is>
          <t>https://www.yeahdirectory.org/detail/262056/roll-off-bodies.html</t>
        </is>
      </c>
      <c r="C1031" s="4" t="inlineStr">
        <is>
          <t>Visit Website</t>
        </is>
      </c>
      <c r="D1031" s="17" t="inlineStr">
        <is>
          <t>Non-geo</t>
        </is>
      </c>
      <c r="E1031" s="4" t="inlineStr">
        <is>
          <t>Low quality web directory</t>
        </is>
      </c>
      <c r="F1031" s="23" t="inlineStr"/>
      <c r="G1031" s="23" t="inlineStr"/>
    </row>
    <row r="1032" ht="22.5" customHeight="1">
      <c r="A1032" s="4" t="inlineStr">
        <is>
          <t>yeahdirectory.org</t>
        </is>
      </c>
      <c r="B1032" s="4" t="inlineStr">
        <is>
          <t>https://www.yeahdirectory.org/detail/262056/roll-off-bodies.html</t>
        </is>
      </c>
      <c r="C1032" s="4" t="inlineStr">
        <is>
          <t>kandkmfg.com</t>
        </is>
      </c>
      <c r="D1032" s="17" t="inlineStr">
        <is>
          <t>Non-geo</t>
        </is>
      </c>
      <c r="E1032" s="4" t="inlineStr">
        <is>
          <t>Low quality web directory</t>
        </is>
      </c>
      <c r="F1032" s="23" t="inlineStr"/>
      <c r="G1032" s="23" t="inlineStr"/>
    </row>
    <row r="1033" ht="22.5" customHeight="1">
      <c r="A1033" s="4" t="inlineStr">
        <is>
          <t>yellowmarketplaces.com</t>
        </is>
      </c>
      <c r="B1033" s="4" t="inlineStr">
        <is>
          <t>https://yellowmarketplaces.com/detail/28952/gooseneck-truck-bodies-georgia.html</t>
        </is>
      </c>
      <c r="C1033" s="4" t="inlineStr">
        <is>
          <t>Gooseneck Truck Bodies Georgia</t>
        </is>
      </c>
      <c r="D1033" s="17" t="inlineStr">
        <is>
          <t>Georgia</t>
        </is>
      </c>
      <c r="E1033" s="4" t="inlineStr">
        <is>
          <t>Low quality web directory</t>
        </is>
      </c>
      <c r="F1033" s="23" t="inlineStr"/>
      <c r="G1033" s="23" t="inlineStr"/>
    </row>
    <row r="1034" ht="22.5" customHeight="1">
      <c r="A1034" s="4" t="inlineStr">
        <is>
          <t>yippee.co</t>
        </is>
      </c>
      <c r="B1034" s="4" t="inlineStr">
        <is>
          <t>https://www.yippee.co/detail/39651/dovetail-truck-flatbed.html</t>
        </is>
      </c>
      <c r="C1034" s="4" t="inlineStr">
        <is>
          <t>Dovetail Truck Flatbed</t>
        </is>
      </c>
      <c r="D1034" s="17" t="inlineStr">
        <is>
          <t>Non-geo</t>
        </is>
      </c>
      <c r="E1034" s="4" t="inlineStr">
        <is>
          <t>Low quality web directory</t>
        </is>
      </c>
      <c r="F1034" s="23" t="inlineStr"/>
      <c r="G1034" s="23" t="inlineStr"/>
    </row>
    <row r="1035" ht="22.5" customHeight="1">
      <c r="A1035" s="4" t="inlineStr">
        <is>
          <t>yippee.co</t>
        </is>
      </c>
      <c r="B1035" s="4" t="inlineStr">
        <is>
          <t>https://www.yippee.co/detail/39651/dovetail-truck-flatbed.html</t>
        </is>
      </c>
      <c r="C1035" s="4" t="inlineStr">
        <is>
          <t>Visit Website</t>
        </is>
      </c>
      <c r="D1035" s="17" t="inlineStr">
        <is>
          <t>Non-geo</t>
        </is>
      </c>
      <c r="E1035" s="4" t="inlineStr">
        <is>
          <t>Low quality web directory</t>
        </is>
      </c>
      <c r="F1035" s="23" t="inlineStr"/>
      <c r="G1035" s="23" t="inlineStr"/>
    </row>
    <row r="1036" ht="22.5" customHeight="1">
      <c r="A1036" s="4" t="inlineStr">
        <is>
          <t>yippee.co</t>
        </is>
      </c>
      <c r="B1036" s="4" t="inlineStr">
        <is>
          <t>https://www.yippee.co/detail/39651/dovetail-truck-flatbed.html</t>
        </is>
      </c>
      <c r="C1036" s="4" t="inlineStr">
        <is>
          <t>kandkmfg.com</t>
        </is>
      </c>
      <c r="D1036" s="17" t="inlineStr">
        <is>
          <t>Non-geo</t>
        </is>
      </c>
      <c r="E1036" s="4" t="inlineStr">
        <is>
          <t>Low quality web directory</t>
        </is>
      </c>
      <c r="F1036" s="23" t="inlineStr"/>
      <c r="G1036" s="23" t="inlineStr"/>
    </row>
    <row r="1037" ht="22.5" customHeight="1">
      <c r="A1037" s="4" t="inlineStr">
        <is>
          <t>yourarticlehub.com</t>
        </is>
      </c>
      <c r="B1037" s="4" t="inlineStr">
        <is>
          <t>https://www.yourarticlehub.com/how-dovetail-landscape-body-georgia-enhances-commercial-vehicles/</t>
        </is>
      </c>
      <c r="C1037" s="4" t="inlineStr">
        <is>
          <t>Dovetail Landscape Body Georgia</t>
        </is>
      </c>
      <c r="D1037" s="17" t="inlineStr">
        <is>
          <t>Georgia</t>
        </is>
      </c>
      <c r="E1037" s="4" t="inlineStr">
        <is>
          <t>Guest article or content farm</t>
        </is>
      </c>
      <c r="F1037" s="23" t="inlineStr"/>
      <c r="G1037" s="23" t="inlineStr"/>
    </row>
    <row r="1038" ht="22.5" customHeight="1">
      <c r="A1038" s="4" t="inlineStr">
        <is>
          <t>yourarticlehub.com</t>
        </is>
      </c>
      <c r="B1038" s="4" t="inlineStr">
        <is>
          <t>https://www.yourarticlehub.com/streamline-every-project-with-a-landscape-dump-bed-for-efficient-hauling-and-quick-unloading-solutions/</t>
        </is>
      </c>
      <c r="C1038" s="4" t="inlineStr">
        <is>
          <t>Landscape Dump Bed</t>
        </is>
      </c>
      <c r="D1038" s="17" t="inlineStr">
        <is>
          <t>Non-geo</t>
        </is>
      </c>
      <c r="E1038" s="4" t="inlineStr">
        <is>
          <t>Guest article or content farm</t>
        </is>
      </c>
      <c r="F1038" s="23" t="inlineStr"/>
      <c r="G1038" s="23" t="inlineStr"/>
    </row>
    <row r="1039" ht="22.5" customHeight="1">
      <c r="A1039" s="4" t="inlineStr">
        <is>
          <t>yourarticlehub.com</t>
        </is>
      </c>
      <c r="B1039" s="4" t="inlineStr">
        <is>
          <t>https://www.yourarticlehub.com/explore-top-benefits-of-a-service-body-truck-georgia-offers/</t>
        </is>
      </c>
      <c r="C1039" s="4" t="inlineStr">
        <is>
          <t>Service Body Truck in Georgia</t>
        </is>
      </c>
      <c r="D1039" s="17" t="inlineStr">
        <is>
          <t>Georgia</t>
        </is>
      </c>
      <c r="E1039" s="4" t="inlineStr">
        <is>
          <t>Guest article or content farm</t>
        </is>
      </c>
      <c r="F1039" s="23" t="inlineStr"/>
      <c r="G1039" s="23" t="inlineStr"/>
    </row>
    <row r="1040" ht="22.5" customHeight="1">
      <c r="A1040" s="4" t="inlineStr">
        <is>
          <t>yourarticlehub.com</t>
        </is>
      </c>
      <c r="B1040" s="4" t="inlineStr">
        <is>
          <t>https://www.yourarticlehub.com/benefits-of-using-a-dedicated-chipper-truck-in-georgia/</t>
        </is>
      </c>
      <c r="C1040" s="4" t="inlineStr">
        <is>
          <t>chipper truck in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https://www.yourarticlehub.com/find-out-how-contractor-truck-bodies-increase-job-efficiency-and-storage-solutions/</t>
        </is>
      </c>
      <c r="C1041" s="4" t="inlineStr">
        <is>
          <t>contractor truck bodies</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https://www.yourarticlehub.com/maximizing-efficiency-with-a-high-side-dump-trailer-in-georgia-the-ultimate-solution-for-heavy-material-transport/</t>
        </is>
      </c>
      <c r="C1042" s="4" t="inlineStr">
        <is>
          <t>high side dump trailer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https://www.yourarticlehub.com/upgrade-your-fleet-with-a-landscape-dump-bed-for-efficient-hauling-needs/</t>
        </is>
      </c>
      <c r="C1043" s="4" t="inlineStr">
        <is>
          <t>landscape dump bed</t>
        </is>
      </c>
      <c r="D1043" s="17" t="inlineStr">
        <is>
          <t>Non-geo</t>
        </is>
      </c>
      <c r="E1043" s="4" t="inlineStr">
        <is>
          <t>Guest article or content farm</t>
        </is>
      </c>
      <c r="F1043" s="23" t="inlineStr"/>
      <c r="G1043" s="23" t="inlineStr"/>
    </row>
    <row r="1044" ht="22.5" customHeight="1">
      <c r="A1044" s="4" t="inlineStr">
        <is>
          <t>yourbusinessarchive.com</t>
        </is>
      </c>
      <c r="B1044" s="4" t="inlineStr">
        <is>
          <t>https://yourbusinessarchive.com/detail/29327/flatbed-dump-body.html</t>
        </is>
      </c>
      <c r="C1044" s="4" t="inlineStr">
        <is>
          <t>Flatbed Dump Body</t>
        </is>
      </c>
      <c r="D1044" s="17" t="inlineStr">
        <is>
          <t>Non-geo</t>
        </is>
      </c>
      <c r="E1044" s="4" t="inlineStr">
        <is>
          <t>Low quality web directory</t>
        </is>
      </c>
      <c r="F1044" s="23" t="inlineStr"/>
      <c r="G1044" s="23" t="inlineStr"/>
    </row>
    <row r="1045" ht="22.5" customHeight="1">
      <c r="A1045" s="4" t="inlineStr">
        <is>
          <t>yourbusinesscenter.org</t>
        </is>
      </c>
      <c r="B1045" s="4" t="inlineStr">
        <is>
          <t>https://yourbusinesscenter.org/custom-powder-coating-services/</t>
        </is>
      </c>
      <c r="C1045" s="4" t="inlineStr">
        <is>
          <t>Custom Powder Coating Services</t>
        </is>
      </c>
      <c r="D1045" s="17" t="inlineStr">
        <is>
          <t>Non-geo</t>
        </is>
      </c>
      <c r="E1045" s="4" t="inlineStr">
        <is>
          <t>Low quality web directory</t>
        </is>
      </c>
      <c r="F1045" s="23" t="inlineStr"/>
      <c r="G1045" s="23" t="inlineStr"/>
    </row>
    <row r="1046" ht="22.5" customHeight="1">
      <c r="A1046" s="4" t="inlineStr">
        <is>
          <t>yourinformationhub.com</t>
        </is>
      </c>
      <c r="B1046" s="4" t="inlineStr">
        <is>
          <t>https://www.yourinformationhub.com/essential-guide-to-choosing-the-right-hvac-truck-in-georgia/</t>
        </is>
      </c>
      <c r="C1046" s="4" t="inlineStr">
        <is>
          <t>HVAC truck in Georgia</t>
        </is>
      </c>
      <c r="D1046" s="17" t="inlineStr">
        <is>
          <t>Georgia</t>
        </is>
      </c>
      <c r="E1046" s="4" t="inlineStr">
        <is>
          <t>Low quality web directory</t>
        </is>
      </c>
      <c r="F1046" s="23" t="inlineStr"/>
      <c r="G1046" s="23" t="inlineStr"/>
    </row>
    <row r="1047" ht="22.5" customHeight="1">
      <c r="A1047" s="4" t="inlineStr">
        <is>
          <t>yourinformationhub.com</t>
        </is>
      </c>
      <c r="B1047" s="4" t="inlineStr">
        <is>
          <t>https://www.yourinformationhub.com/maximize-worksite-efficiency-with-a-utility-service-body-designed-for-heavy-duty-tasks/</t>
        </is>
      </c>
      <c r="C1047" s="4" t="inlineStr">
        <is>
          <t>Utility Service Body</t>
        </is>
      </c>
      <c r="D1047" s="17" t="inlineStr">
        <is>
          <t>Non-geo</t>
        </is>
      </c>
      <c r="E1047" s="4" t="inlineStr">
        <is>
          <t>Low quality web directory</t>
        </is>
      </c>
      <c r="F1047" s="23" t="inlineStr"/>
      <c r="G1047" s="23" t="inlineStr"/>
    </row>
    <row r="1048" ht="22.5" customHeight="1">
      <c r="A1048" s="4" t="inlineStr">
        <is>
          <t>yourinformationhub.com</t>
        </is>
      </c>
      <c r="B1048" s="4" t="inlineStr">
        <is>
          <t>https://www.yourinformationhub.com/key-considerations-for-choosing-the-ideal-contractors-truck-in-georgia/</t>
        </is>
      </c>
      <c r="C1048" s="4" t="inlineStr">
        <is>
          <t>contractors truck in Georgia</t>
        </is>
      </c>
      <c r="D1048" s="17" t="inlineStr">
        <is>
          <t>Georgia</t>
        </is>
      </c>
      <c r="E1048" s="4" t="inlineStr">
        <is>
          <t>Low quality web directory</t>
        </is>
      </c>
      <c r="F1048" s="23" t="inlineStr"/>
      <c r="G1048" s="23" t="inlineStr"/>
    </row>
    <row r="1049" ht="22.5" customHeight="1">
      <c r="A1049" s="4" t="inlineStr">
        <is>
          <t>yourinformationhub.com</t>
        </is>
      </c>
      <c r="B1049" s="4" t="inlineStr">
        <is>
          <t>https://www.yourinformationhub.com/what-to-look-for-in-a-dump-body-truck-in-georgia/</t>
        </is>
      </c>
      <c r="C1049" s="4" t="inlineStr">
        <is>
          <t>dump body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https://www.yourinformationhub.com/finding-the-right-truck-platform-bodies-in-georgia-isnt-difficult/</t>
        </is>
      </c>
      <c r="C1050" s="4" t="inlineStr">
        <is>
          <t>platform bodies in Georgia</t>
        </is>
      </c>
      <c r="D1050" s="17" t="inlineStr">
        <is>
          <t>Georgia</t>
        </is>
      </c>
      <c r="E1050" s="4" t="inlineStr">
        <is>
          <t>Low quality web directory</t>
        </is>
      </c>
      <c r="F1050" s="23" t="inlineStr"/>
      <c r="G1050" s="23" t="inlineStr"/>
    </row>
    <row r="1051" ht="22.5" customHeight="1">
      <c r="A1051" s="4" t="inlineStr">
        <is>
          <t>yourinformationhub.com</t>
        </is>
      </c>
      <c r="B1051" s="4" t="inlineStr">
        <is>
          <t>https://www.yourinformationhub.com/the-platform-body-truck-advantage-for-landscaping-and-construction-projects/</t>
        </is>
      </c>
      <c r="C1051" s="4" t="inlineStr">
        <is>
          <t>platform body truck</t>
        </is>
      </c>
      <c r="D1051" s="17" t="inlineStr">
        <is>
          <t>Non-geo</t>
        </is>
      </c>
      <c r="E1051" s="4" t="inlineStr">
        <is>
          <t>Low quality web directory</t>
        </is>
      </c>
      <c r="F1051" s="23" t="inlineStr"/>
      <c r="G1051" s="23" t="inlineStr"/>
    </row>
    <row r="1052" ht="22.5" customHeight="1">
      <c r="A1052" s="4" t="inlineStr">
        <is>
          <t>yourinformationhub.com</t>
        </is>
      </c>
      <c r="B1052" s="4" t="inlineStr">
        <is>
          <t>https://www.yourinformationhub.com/service-body-truck-in-georgia-versatile-and-important-for-businesses/</t>
        </is>
      </c>
      <c r="C1052" s="4" t="inlineStr">
        <is>
          <t>service body truck in Georgia</t>
        </is>
      </c>
      <c r="D1052" s="17" t="inlineStr">
        <is>
          <t>Georgia</t>
        </is>
      </c>
      <c r="E1052" s="4" t="inlineStr">
        <is>
          <t>Low quality web directory</t>
        </is>
      </c>
      <c r="F1052" s="23" t="inlineStr"/>
      <c r="G1052" s="23" t="inlineStr"/>
    </row>
    <row r="1053" ht="22.5" customHeight="1">
      <c r="A1053" s="4" t="inlineStr">
        <is>
          <t>yourpremium.org</t>
        </is>
      </c>
      <c r="B1053" s="4" t="inlineStr">
        <is>
          <t>https://yourpremium.org/detail/28602/dump-truck-body-georgia.html</t>
        </is>
      </c>
      <c r="C1053" s="4" t="inlineStr">
        <is>
          <t>Dump Truck Body Georgia</t>
        </is>
      </c>
      <c r="D1053" s="17" t="inlineStr">
        <is>
          <t>Georgia</t>
        </is>
      </c>
      <c r="E1053" s="4" t="inlineStr">
        <is>
          <t>Low quality web directory</t>
        </is>
      </c>
      <c r="F1053" s="23" t="inlineStr"/>
      <c r="G1053" s="23" t="inlineStr"/>
    </row>
    <row r="1054" ht="22.5" customHeight="1">
      <c r="A1054" s="4" t="inlineStr">
        <is>
          <t>yourregionaldirectory.com</t>
        </is>
      </c>
      <c r="B1054" s="4" t="inlineStr">
        <is>
          <t>https://www.yourregionaldirectory.com/detail/8337181/gooseneck-bodies-georgia.html</t>
        </is>
      </c>
      <c r="C1054" s="4" t="inlineStr">
        <is>
          <t>https://kandkmfg.com/product/gooseneck-bodies/</t>
        </is>
      </c>
      <c r="D1054" s="17" t="inlineStr">
        <is>
          <t>Non-geo</t>
        </is>
      </c>
      <c r="E1054" s="4" t="inlineStr">
        <is>
          <t>Low quality web directory</t>
        </is>
      </c>
      <c r="F1054" s="23" t="inlineStr"/>
      <c r="G1054" s="23" t="inlineStr"/>
    </row>
    <row r="1055" ht="22.5" customHeight="1">
      <c r="A1055" s="4" t="inlineStr">
        <is>
          <t>zelpstar.com</t>
        </is>
      </c>
      <c r="B1055" s="4" t="inlineStr">
        <is>
          <t>https://zelpstar.com/contractor-truck-bodies/</t>
        </is>
      </c>
      <c r="C1055" s="4" t="inlineStr">
        <is>
          <t>Contractor Truck Bodies</t>
        </is>
      </c>
      <c r="D1055" s="17" t="inlineStr">
        <is>
          <t>Non-geo</t>
        </is>
      </c>
      <c r="E1055" s="4" t="inlineStr">
        <is>
          <t>Low quality web directory</t>
        </is>
      </c>
      <c r="F1055" s="23" t="inlineStr"/>
      <c r="G1055" s="23" t="inlineStr"/>
    </row>
    <row r="1056" ht="22.5" customHeight="1">
      <c r="A1056" s="4" t="inlineStr">
        <is>
          <t>zenvo.org</t>
        </is>
      </c>
      <c r="B1056" s="4" t="inlineStr">
        <is>
          <t>https://zenvo.org/detail/29490/platform-body-truck.html</t>
        </is>
      </c>
      <c r="C1056" s="4" t="inlineStr">
        <is>
          <t>Platform Body Truck</t>
        </is>
      </c>
      <c r="D1056" s="17" t="inlineStr">
        <is>
          <t>Non-geo</t>
        </is>
      </c>
      <c r="E1056" s="4" t="inlineStr">
        <is>
          <t>Low quality web directory</t>
        </is>
      </c>
      <c r="F1056" s="23" t="inlineStr"/>
      <c r="G1056" s="23" t="inlineStr"/>
    </row>
    <row r="1057" ht="22.5" customHeight="1">
      <c r="A1057" s="4" t="inlineStr">
        <is>
          <t>zipbusiness.net</t>
        </is>
      </c>
      <c r="B1057" s="4" t="inlineStr">
        <is>
          <t>https://zipbusiness.net/gooseneck-utility-body/</t>
        </is>
      </c>
      <c r="C1057" s="4" t="inlineStr">
        <is>
          <t>Gooseneck Utility Body</t>
        </is>
      </c>
      <c r="D1057" s="17" t="inlineStr">
        <is>
          <t>Non-geo</t>
        </is>
      </c>
      <c r="E1057" s="4" t="inlineStr">
        <is>
          <t>Low quality web directory</t>
        </is>
      </c>
      <c r="F1057" s="23" t="inlineStr"/>
      <c r="G1057" s="23" t="inlineStr"/>
    </row>
    <row r="1058" ht="22.5" customHeight="1">
      <c r="A1058" s="4" t="inlineStr">
        <is>
          <t>ziplistings.co</t>
        </is>
      </c>
      <c r="B1058" s="4" t="inlineStr">
        <is>
          <t>https://ziplistings.co/detail/28742/landscape-bodies-georgia.html</t>
        </is>
      </c>
      <c r="C1058" s="4" t="inlineStr">
        <is>
          <t>Landscape Bodies Georgia</t>
        </is>
      </c>
      <c r="D1058" s="17" t="inlineStr">
        <is>
          <t>Georgia</t>
        </is>
      </c>
      <c r="E1058" s="4" t="inlineStr">
        <is>
          <t>Low quality web directory</t>
        </is>
      </c>
      <c r="F1058" s="23" t="inlineStr"/>
      <c r="G1058" s="23" t="inlineStr"/>
    </row>
    <row r="1059" ht="22.5" customHeight="1">
      <c r="A1059" s="4" t="inlineStr">
        <is>
          <t>zohodirectory.org</t>
        </is>
      </c>
      <c r="B1059" s="4" t="inlineStr">
        <is>
          <t>https://zohodirectory.org/detail/28699/dump-beds-for-1-ton-trucks-georgia.html</t>
        </is>
      </c>
      <c r="C1059" s="4" t="inlineStr">
        <is>
          <t>Dump Beds For 1 Ton Trucks Georgia</t>
        </is>
      </c>
      <c r="D1059" s="17" t="inlineStr">
        <is>
          <t>Georgia</t>
        </is>
      </c>
      <c r="E1059" s="4" t="inlineStr">
        <is>
          <t>Low quality web directory</t>
        </is>
      </c>
      <c r="F1059" s="23" t="inlineStr"/>
      <c r="G1059" s="23" t="inlineStr"/>
    </row>
    <row r="1060" ht="22.5" customHeight="1">
      <c r="A1060" s="4" t="inlineStr">
        <is>
          <t>zoombizz.net</t>
        </is>
      </c>
      <c r="B1060" s="4" t="inlineStr">
        <is>
          <t>https://zoombizz.net/service-bodies/</t>
        </is>
      </c>
      <c r="C1060" s="4" t="inlineStr">
        <is>
          <t>Service Bodies</t>
        </is>
      </c>
      <c r="D1060" s="17" t="inlineStr">
        <is>
          <t>Non-geo</t>
        </is>
      </c>
      <c r="E1060" s="4" t="inlineStr">
        <is>
          <t>Low quality web directory</t>
        </is>
      </c>
      <c r="F1060" s="23" t="inlineStr"/>
      <c r="G1060" s="23" t="inlineStr"/>
    </row>
    <row r="1061" ht="22.5" customHeight="1">
      <c r="A1061" s="4" t="inlineStr">
        <is>
          <t>zoomlistweb.com</t>
        </is>
      </c>
      <c r="B1061" s="4" t="inlineStr">
        <is>
          <t>https://zoomlistweb.com/contractor-truck-bodies/</t>
        </is>
      </c>
      <c r="C1061" s="4" t="inlineStr">
        <is>
          <t>Contractor Truck Bodies</t>
        </is>
      </c>
      <c r="D1061" s="17" t="inlineStr">
        <is>
          <t>Non-geo</t>
        </is>
      </c>
      <c r="E1061" s="4" t="inlineStr">
        <is>
          <t>Low quality web directory</t>
        </is>
      </c>
      <c r="F1061" s="23" t="inlineStr"/>
      <c r="G1061" s="23" t="inlineStr"/>
    </row>
    <row r="1062" ht="22.5" customHeight="1">
      <c r="A1062" s="4" t="inlineStr">
        <is>
          <t>cify.info</t>
        </is>
      </c>
      <c r="B1062" s="4" t="inlineStr">
        <is>
          <t>https://www.cify.info/s-and-k-manufacturing/</t>
        </is>
      </c>
      <c r="C1062" s="4" t="inlineStr">
        <is>
          <t>Truck Bodies | Work Truck With Utility Bed | K&amp;K Manufacturing - s and k manufacturing</t>
        </is>
      </c>
      <c r="D1062" s="17" t="inlineStr">
        <is>
          <t>Non-geo</t>
        </is>
      </c>
      <c r="E1062" s="4" t="inlineStr">
        <is>
          <t>Low quality web directory</t>
        </is>
      </c>
      <c r="F1062" s="23" t="inlineStr"/>
      <c r="G1062" s="23" t="inlineStr"/>
    </row>
    <row r="1063" ht="22.5" customHeight="1">
      <c r="A1063" s="4" t="inlineStr">
        <is>
          <t>vehiclecodex.com</t>
        </is>
      </c>
      <c r="B1063" s="4" t="inlineStr">
        <is>
          <t>https://vehiclecodex.com/what-is-a-dump-truck-body/</t>
        </is>
      </c>
      <c r="C1063" s="4" t="inlineStr">
        <is>
          <t>https://kandkmfg.com/what-is-a-dump-truck-body/</t>
        </is>
      </c>
      <c r="D1063" s="17" t="inlineStr">
        <is>
          <t>Non-geo</t>
        </is>
      </c>
      <c r="E1063" s="4" t="inlineStr">
        <is>
          <t>Low quality web directory</t>
        </is>
      </c>
      <c r="F1063" s="23" t="inlineStr"/>
      <c r="G1063" s="23" t="inlineStr"/>
    </row>
    <row r="1064" ht="22.5" customHeight="1">
      <c r="A1064" s="4" t="inlineStr">
        <is>
          <t>bouncewatch.com</t>
        </is>
      </c>
      <c r="B1064" s="4" t="inlineStr">
        <is>
          <t>https://bouncewatch.com/company/kk-manufacturing-inc</t>
        </is>
      </c>
      <c r="C1064" s="4" t="inlineStr">
        <is>
          <t>K&amp;K Manufacturing, Inc. logo — Quality built truck bodies and trailers since 1990.</t>
        </is>
      </c>
      <c r="D1064" s="17" t="inlineStr">
        <is>
          <t>Non-geo</t>
        </is>
      </c>
      <c r="E1064" s="4" t="inlineStr">
        <is>
          <t>Genuine site</t>
        </is>
      </c>
      <c r="F1064" s="23" t="inlineStr"/>
      <c r="G1064" s="23" t="inlineStr"/>
    </row>
    <row r="1065" ht="22.5" customHeight="1">
      <c r="A1065" s="4" t="inlineStr">
        <is>
          <t>co.search.yahoo.com</t>
        </is>
      </c>
      <c r="B1065" s="4" t="inlineStr">
        <is>
          <t>https://co.search.yahoo.com/mobile/s?ei=UTF-8&amp;norw=1&amp;q=Winchester%2BCollege</t>
        </is>
      </c>
      <c r="C1065" s="4" t="inlineStr">
        <is>
          <t>kandkmfg.com › product › landscaping-bodies Landscape Truck Bed &amp; Dump Body | Landscape Truck Bodies | K&amp;K...</t>
        </is>
      </c>
      <c r="D1065" s="17" t="inlineStr">
        <is>
          <t>Non-geo</t>
        </is>
      </c>
      <c r="E1065" s="4" t="inlineStr">
        <is>
          <t>Genuine site</t>
        </is>
      </c>
      <c r="F1065" s="23" t="inlineStr"/>
      <c r="G1065" s="23" t="inlineStr"/>
    </row>
    <row r="1066" ht="22.5" customHeight="1">
      <c r="A1066" s="4" t="inlineStr">
        <is>
          <t>hk.search.yahoo.com</t>
        </is>
      </c>
      <c r="B1066" s="4" t="inlineStr">
        <is>
          <t>https://hk.search.yahoo.com/mobile/s?b=22&amp;ei=UTF-8&amp;p=ipad%2Bcase%2Bdesign&amp;pz=7&amp;xargs=0</t>
        </is>
      </c>
      <c r="C1066" s="4" t="inlineStr">
        <is>
          <t>kandkmfg.com › product › flatbed-dump Dump Truck Bodies &amp; Flat Dump Bed | Flatbed Dump Body | ...</t>
        </is>
      </c>
      <c r="D1066" s="17" t="inlineStr">
        <is>
          <t>Non-geo</t>
        </is>
      </c>
      <c r="E1066" s="4" t="inlineStr">
        <is>
          <t>Genuine site</t>
        </is>
      </c>
      <c r="F1066" s="23" t="inlineStr"/>
      <c r="G1066" s="23" t="inlineStr"/>
    </row>
    <row r="1067" ht="22.5" customHeight="1">
      <c r="A1067" s="4" t="inlineStr">
        <is>
          <t>mancity.assurances.gov.gh</t>
        </is>
      </c>
      <c r="B1067" s="4" t="inlineStr">
        <is>
          <t>https://mancity.assurances.gov.gh/en/service-bed-trailer.html</t>
        </is>
      </c>
      <c r="C1067" s="4" t="inlineStr">
        <is>
          <t>Service Truck Bodies Aluminum Service Body K&amp;K Manufacturing</t>
        </is>
      </c>
      <c r="D1067" s="17" t="inlineStr">
        <is>
          <t>Non-geo</t>
        </is>
      </c>
      <c r="E1067" s="4" t="inlineStr">
        <is>
          <t>Genuine site</t>
        </is>
      </c>
      <c r="F1067" s="23" t="inlineStr"/>
      <c r="G1067" s="23" t="inlineStr"/>
    </row>
  </sheetData>
  <autoFilter ref="A1:G1067"/>
  <dataValidations count="2">
    <dataValidation sqref="F2:F1061" showDropDown="0" showInputMessage="0" showErrorMessage="1" allowBlank="1" errorTitle="Enter Y or N" error="Type Y if the previous partner commissioned this placement, or N if not." type="list">
      <formula1>"Y,N"</formula1>
    </dataValidation>
    <dataValidation sqref="G2:G106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123stardirectory.com</t>
        </is>
      </c>
      <c r="B2" s="4" t="inlineStr">
        <is>
          <t>domain:123stardirectory.com</t>
        </is>
      </c>
      <c r="C2" s="4" t="inlineStr">
        <is>
          <t>Append only if the partner does not claim it, to disavow_kandkmfg.txt</t>
        </is>
      </c>
    </row>
    <row r="3" ht="22.5" customHeight="1">
      <c r="A3" s="4" t="inlineStr">
        <is>
          <t>1800directory.net</t>
        </is>
      </c>
      <c r="B3" s="4" t="inlineStr">
        <is>
          <t>domain:1800directory.net</t>
        </is>
      </c>
      <c r="C3" s="4" t="inlineStr">
        <is>
          <t>Append only if the partner does not claim it, to disavow_kandkmfg.txt</t>
        </is>
      </c>
    </row>
    <row r="4" ht="22.5" customHeight="1">
      <c r="A4" s="4" t="inlineStr">
        <is>
          <t>1800listings.co</t>
        </is>
      </c>
      <c r="B4" s="4" t="inlineStr">
        <is>
          <t>domain:1800listings.co</t>
        </is>
      </c>
      <c r="C4" s="4" t="inlineStr">
        <is>
          <t>Append only if the partner does not claim it, to disavow_kandkmfg.txt</t>
        </is>
      </c>
    </row>
    <row r="5" ht="22.5" customHeight="1">
      <c r="A5" s="4" t="inlineStr">
        <is>
          <t>1866directory.com</t>
        </is>
      </c>
      <c r="B5" s="4" t="inlineStr">
        <is>
          <t>domain:1866directory.com</t>
        </is>
      </c>
      <c r="C5" s="4" t="inlineStr">
        <is>
          <t>Append only if the partner does not claim it, to disavow_kandkmfg.txt</t>
        </is>
      </c>
    </row>
    <row r="6" ht="22.5" customHeight="1">
      <c r="A6" s="4" t="inlineStr">
        <is>
          <t>1pointweb.net</t>
        </is>
      </c>
      <c r="B6" s="4" t="inlineStr">
        <is>
          <t>domain:1pointweb.net</t>
        </is>
      </c>
      <c r="C6" s="4" t="inlineStr">
        <is>
          <t>Append only if the partner does not claim it, to disavow_kandkmfg.txt</t>
        </is>
      </c>
    </row>
    <row r="7" ht="22.5" customHeight="1">
      <c r="A7" s="4" t="inlineStr">
        <is>
          <t>1stwebz.org</t>
        </is>
      </c>
      <c r="B7" s="4" t="inlineStr">
        <is>
          <t>domain:1stwebz.org</t>
        </is>
      </c>
      <c r="C7" s="4" t="inlineStr">
        <is>
          <t>Append only if the partner does not claim it, to disavow_kandkmfg.txt</t>
        </is>
      </c>
    </row>
    <row r="8" ht="22.5" customHeight="1">
      <c r="A8" s="4" t="inlineStr">
        <is>
          <t>247businessdirectory.net</t>
        </is>
      </c>
      <c r="B8" s="4" t="inlineStr">
        <is>
          <t>domain:247businessdirectory.net</t>
        </is>
      </c>
      <c r="C8" s="4" t="inlineStr">
        <is>
          <t>Append only if the partner does not claim it, to disavow_kandkmfg.txt</t>
        </is>
      </c>
    </row>
    <row r="9" ht="22.5" customHeight="1">
      <c r="A9" s="4" t="inlineStr">
        <is>
          <t>247directory.org</t>
        </is>
      </c>
      <c r="B9" s="4" t="inlineStr">
        <is>
          <t>domain:247directory.org</t>
        </is>
      </c>
      <c r="C9" s="4" t="inlineStr">
        <is>
          <t>Append only if the partner does not claim it, to disavow_kandkmfg.txt</t>
        </is>
      </c>
    </row>
    <row r="10" ht="22.5" customHeight="1">
      <c r="A10" s="4" t="inlineStr">
        <is>
          <t>5starlocalcenter.com</t>
        </is>
      </c>
      <c r="B10" s="4" t="inlineStr">
        <is>
          <t>domain:5starlocalcenter.com</t>
        </is>
      </c>
      <c r="C10" s="4" t="inlineStr">
        <is>
          <t>Append only if the partner does not claim it, to disavow_kandkmfg.txt</t>
        </is>
      </c>
    </row>
    <row r="11" ht="22.5" customHeight="1">
      <c r="A11" s="4" t="inlineStr">
        <is>
          <t>a-zbusinesses.com</t>
        </is>
      </c>
      <c r="B11" s="4" t="inlineStr">
        <is>
          <t>domain:a-zbusinesses.com</t>
        </is>
      </c>
      <c r="C11" s="4" t="inlineStr">
        <is>
          <t>Append only if the partner does not claim it, to disavow_kandkmfg.txt</t>
        </is>
      </c>
    </row>
    <row r="12" ht="22.5" customHeight="1">
      <c r="A12" s="4" t="inlineStr">
        <is>
          <t>abcdir.us</t>
        </is>
      </c>
      <c r="B12" s="4" t="inlineStr">
        <is>
          <t>domain:abcdir.us</t>
        </is>
      </c>
      <c r="C12" s="4" t="inlineStr">
        <is>
          <t>Append only if the partner does not claim it, to disavow_kandkmfg.txt</t>
        </is>
      </c>
    </row>
    <row r="13" ht="22.5" customHeight="1">
      <c r="A13" s="4" t="inlineStr">
        <is>
          <t>acebusinessdir.com</t>
        </is>
      </c>
      <c r="B13" s="4" t="inlineStr">
        <is>
          <t>domain:acebusinessdir.com</t>
        </is>
      </c>
      <c r="C13" s="4" t="inlineStr">
        <is>
          <t>Append only if the partner does not claim it, to disavow_kandkmfg.txt</t>
        </is>
      </c>
    </row>
    <row r="14" ht="22.5" customHeight="1">
      <c r="A14" s="4" t="inlineStr">
        <is>
          <t>acedirectorylistings.com</t>
        </is>
      </c>
      <c r="B14" s="4" t="inlineStr">
        <is>
          <t>domain:acedirectorylistings.com</t>
        </is>
      </c>
      <c r="C14" s="4" t="inlineStr">
        <is>
          <t>Append only if the partner does not claim it, to disavow_kandkmfg.txt</t>
        </is>
      </c>
    </row>
    <row r="15" ht="22.5" customHeight="1">
      <c r="A15" s="4" t="inlineStr">
        <is>
          <t>aceoftheweb.co</t>
        </is>
      </c>
      <c r="B15" s="4" t="inlineStr">
        <is>
          <t>domain:aceoftheweb.co</t>
        </is>
      </c>
      <c r="C15" s="4" t="inlineStr">
        <is>
          <t>Append only if the partner does not claim it, to disavow_kandkmfg.txt</t>
        </is>
      </c>
    </row>
    <row r="16" ht="22.5" customHeight="1">
      <c r="A16" s="4" t="inlineStr">
        <is>
          <t>aceoftheweb.org</t>
        </is>
      </c>
      <c r="B16" s="4" t="inlineStr">
        <is>
          <t>domain:aceoftheweb.org</t>
        </is>
      </c>
      <c r="C16" s="4" t="inlineStr">
        <is>
          <t>Append only if the partner does not claim it, to disavow_kandkmfg.txt</t>
        </is>
      </c>
    </row>
    <row r="17" ht="22.5" customHeight="1">
      <c r="A17" s="4" t="inlineStr">
        <is>
          <t>aceurls.net</t>
        </is>
      </c>
      <c r="B17" s="4" t="inlineStr">
        <is>
          <t>domain:aceurls.net</t>
        </is>
      </c>
      <c r="C17" s="4" t="inlineStr">
        <is>
          <t>Append only if the partner does not claim it, to disavow_kandkmfg.txt</t>
        </is>
      </c>
    </row>
    <row r="18" ht="22.5" customHeight="1">
      <c r="A18" s="4" t="inlineStr">
        <is>
          <t>ackonweb.com</t>
        </is>
      </c>
      <c r="B18" s="4" t="inlineStr">
        <is>
          <t>domain:ackonweb.com</t>
        </is>
      </c>
      <c r="C18" s="4" t="inlineStr">
        <is>
          <t>Append only if the partner does not claim it, to disavow_kandkmfg.txt</t>
        </is>
      </c>
    </row>
    <row r="19" ht="22.5" customHeight="1">
      <c r="A19" s="4" t="inlineStr">
        <is>
          <t>ackoona.org</t>
        </is>
      </c>
      <c r="B19" s="4" t="inlineStr">
        <is>
          <t>domain:ackoona.org</t>
        </is>
      </c>
      <c r="C19" s="4" t="inlineStr">
        <is>
          <t>Append only if the partner does not claim it, to disavow_kandkmfg.txt</t>
        </is>
      </c>
    </row>
    <row r="20" ht="22.5" customHeight="1">
      <c r="A20" s="4" t="inlineStr">
        <is>
          <t>activepages.org</t>
        </is>
      </c>
      <c r="B20" s="4" t="inlineStr">
        <is>
          <t>domain:activepages.org</t>
        </is>
      </c>
      <c r="C20" s="4" t="inlineStr">
        <is>
          <t>Append only if the partner does not claim it, to disavow_kandkmfg.txt</t>
        </is>
      </c>
    </row>
    <row r="21" ht="22.5" customHeight="1">
      <c r="A21" s="4" t="inlineStr">
        <is>
          <t>adamsdirectory.com</t>
        </is>
      </c>
      <c r="B21" s="4" t="inlineStr">
        <is>
          <t>domain:adamsdirectory.com</t>
        </is>
      </c>
      <c r="C21" s="4" t="inlineStr">
        <is>
          <t>Append only if the partner does not claim it, to disavow_kandkmfg.txt</t>
        </is>
      </c>
    </row>
    <row r="22" ht="22.5" customHeight="1">
      <c r="A22" s="4" t="inlineStr">
        <is>
          <t>adlistingscape.com</t>
        </is>
      </c>
      <c r="B22" s="4" t="inlineStr">
        <is>
          <t>domain:adlistingscape.com</t>
        </is>
      </c>
      <c r="C22" s="4" t="inlineStr">
        <is>
          <t>Append only if the partner does not claim it, to disavow_kandkmfg.txt</t>
        </is>
      </c>
    </row>
    <row r="23" ht="22.5" customHeight="1">
      <c r="A23" s="4" t="inlineStr">
        <is>
          <t>alistweb.co</t>
        </is>
      </c>
      <c r="B23" s="4" t="inlineStr">
        <is>
          <t>domain:alistweb.co</t>
        </is>
      </c>
      <c r="C23" s="4" t="inlineStr">
        <is>
          <t>Append only if the partner does not claim it, to disavow_kandkmfg.txt</t>
        </is>
      </c>
    </row>
    <row r="24" ht="22.5" customHeight="1">
      <c r="A24" s="4" t="inlineStr">
        <is>
          <t>all-find-local.com</t>
        </is>
      </c>
      <c r="B24" s="4" t="inlineStr">
        <is>
          <t>domain:all-find-local.com</t>
        </is>
      </c>
      <c r="C24" s="4" t="inlineStr">
        <is>
          <t>Append only if the partner does not claim it, to disavow_kandkmfg.txt</t>
        </is>
      </c>
    </row>
    <row r="25" ht="22.5" customHeight="1">
      <c r="A25" s="4" t="inlineStr">
        <is>
          <t>allbusinessadvisor.com</t>
        </is>
      </c>
      <c r="B25" s="4" t="inlineStr">
        <is>
          <t>domain:allbusinessadvisor.com</t>
        </is>
      </c>
      <c r="C25" s="4" t="inlineStr">
        <is>
          <t>Append only if the partner does not claim it, to disavow_kandkmfg.txt</t>
        </is>
      </c>
    </row>
    <row r="26" ht="22.5" customHeight="1">
      <c r="A26" s="4" t="inlineStr">
        <is>
          <t>allcitylistings.com</t>
        </is>
      </c>
      <c r="B26" s="4" t="inlineStr">
        <is>
          <t>domain:allcitylistings.com</t>
        </is>
      </c>
      <c r="C26" s="4" t="inlineStr">
        <is>
          <t>Append only if the partner does not claim it, to disavow_kandkmfg.txt</t>
        </is>
      </c>
    </row>
    <row r="27" ht="22.5" customHeight="1">
      <c r="A27" s="4" t="inlineStr">
        <is>
          <t>allonefinder.com</t>
        </is>
      </c>
      <c r="B27" s="4" t="inlineStr">
        <is>
          <t>domain:allonefinder.com</t>
        </is>
      </c>
      <c r="C27" s="4" t="inlineStr">
        <is>
          <t>Append only if the partner does not claim it, to disavow_kandkmfg.txt</t>
        </is>
      </c>
    </row>
    <row r="28" ht="22.5" customHeight="1">
      <c r="A28" s="4" t="inlineStr">
        <is>
          <t>allratedbusinesses.com</t>
        </is>
      </c>
      <c r="B28" s="4" t="inlineStr">
        <is>
          <t>domain:allratedbusinesses.com</t>
        </is>
      </c>
      <c r="C28" s="4" t="inlineStr">
        <is>
          <t>Append only if the partner does not claim it, to disavow_kandkmfg.txt</t>
        </is>
      </c>
    </row>
    <row r="29" ht="22.5" customHeight="1">
      <c r="A29" s="4" t="inlineStr">
        <is>
          <t>alphabiz.info</t>
        </is>
      </c>
      <c r="B29" s="4" t="inlineStr">
        <is>
          <t>domain:alphabiz.info</t>
        </is>
      </c>
      <c r="C29" s="4" t="inlineStr">
        <is>
          <t>Append only if the partner does not claim it, to disavow_kandkmfg.txt</t>
        </is>
      </c>
    </row>
    <row r="30" ht="22.5" customHeight="1">
      <c r="A30" s="4" t="inlineStr">
        <is>
          <t>amazingbizlistings.com</t>
        </is>
      </c>
      <c r="B30" s="4" t="inlineStr">
        <is>
          <t>domain:amazingbizlistings.com</t>
        </is>
      </c>
      <c r="C30" s="4" t="inlineStr">
        <is>
          <t>Append only if the partner does not claim it, to disavow_kandkmfg.txt</t>
        </is>
      </c>
    </row>
    <row r="31" ht="22.5" customHeight="1">
      <c r="A31" s="4" t="inlineStr">
        <is>
          <t>americanbestbiz.com</t>
        </is>
      </c>
      <c r="B31" s="4" t="inlineStr">
        <is>
          <t>domain:americanbestbiz.com</t>
        </is>
      </c>
      <c r="C31" s="4" t="inlineStr">
        <is>
          <t>Append only if the partner does not claim it, to disavow_kandkmfg.txt</t>
        </is>
      </c>
    </row>
    <row r="32" ht="22.5" customHeight="1">
      <c r="A32" s="4" t="inlineStr">
        <is>
          <t>aotw.co</t>
        </is>
      </c>
      <c r="B32" s="4" t="inlineStr">
        <is>
          <t>domain:aotw.co</t>
        </is>
      </c>
      <c r="C32" s="4" t="inlineStr">
        <is>
          <t>Append only if the partner does not claim it, to disavow_kandkmfg.txt</t>
        </is>
      </c>
    </row>
    <row r="33" ht="22.5" customHeight="1">
      <c r="A33" s="4" t="inlineStr">
        <is>
          <t>areaconnectonline.com</t>
        </is>
      </c>
      <c r="B33" s="4" t="inlineStr">
        <is>
          <t>domain:areaconnectonline.com</t>
        </is>
      </c>
      <c r="C33" s="4" t="inlineStr">
        <is>
          <t>Append only if the partner does not claim it, to disavow_kandkmfg.txt</t>
        </is>
      </c>
    </row>
    <row r="34" ht="22.5" customHeight="1">
      <c r="A34" s="4" t="inlineStr">
        <is>
          <t>article-goal.com</t>
        </is>
      </c>
      <c r="B34" s="4" t="inlineStr">
        <is>
          <t>domain:article-goal.com</t>
        </is>
      </c>
      <c r="C34" s="4" t="inlineStr">
        <is>
          <t>Append only if the partner does not claim it, to disavow_kandkmfg.txt</t>
        </is>
      </c>
    </row>
    <row r="35" ht="22.5" customHeight="1">
      <c r="A35" s="4" t="inlineStr">
        <is>
          <t>articlebay.us</t>
        </is>
      </c>
      <c r="B35" s="4" t="inlineStr">
        <is>
          <t>domain:articlebay.us</t>
        </is>
      </c>
      <c r="C35" s="4" t="inlineStr">
        <is>
          <t>Append only if the partner does not claim it, to disavow_kandkmfg.txt</t>
        </is>
      </c>
    </row>
    <row r="36" ht="22.5" customHeight="1">
      <c r="A36" s="4" t="inlineStr">
        <is>
          <t>articlecity.info</t>
        </is>
      </c>
      <c r="B36" s="4" t="inlineStr">
        <is>
          <t>domain:articlecity.info</t>
        </is>
      </c>
      <c r="C36" s="4" t="inlineStr">
        <is>
          <t>Append only if the partner does not claim it, to disavow_kandkmfg.txt</t>
        </is>
      </c>
    </row>
    <row r="37" ht="22.5" customHeight="1">
      <c r="A37" s="4" t="inlineStr">
        <is>
          <t>articlelistingz.com</t>
        </is>
      </c>
      <c r="B37" s="4" t="inlineStr">
        <is>
          <t>domain:articlelistingz.com</t>
        </is>
      </c>
      <c r="C37" s="4" t="inlineStr">
        <is>
          <t>Append only if the partner does not claim it, to disavow_kandkmfg.txt</t>
        </is>
      </c>
    </row>
    <row r="38" ht="22.5" customHeight="1">
      <c r="A38" s="4" t="inlineStr">
        <is>
          <t>articles-center.com</t>
        </is>
      </c>
      <c r="B38" s="4" t="inlineStr">
        <is>
          <t>domain:articles-center.com</t>
        </is>
      </c>
      <c r="C38" s="4" t="inlineStr">
        <is>
          <t>Append only if the partner does not claim it, to disavow_kandkmfg.txt</t>
        </is>
      </c>
    </row>
    <row r="39" ht="22.5" customHeight="1">
      <c r="A39" s="4" t="inlineStr">
        <is>
          <t>articles-place.com</t>
        </is>
      </c>
      <c r="B39" s="4" t="inlineStr">
        <is>
          <t>domain:articles-place.com</t>
        </is>
      </c>
      <c r="C39" s="4" t="inlineStr">
        <is>
          <t>Append only if the partner does not claim it, to disavow_kandkmfg.txt</t>
        </is>
      </c>
    </row>
    <row r="40" ht="22.5" customHeight="1">
      <c r="A40" s="4" t="inlineStr">
        <is>
          <t>articles-reference.com</t>
        </is>
      </c>
      <c r="B40" s="4" t="inlineStr">
        <is>
          <t>domain:articles-reference.com</t>
        </is>
      </c>
      <c r="C40" s="4" t="inlineStr">
        <is>
          <t>Append only if the partner does not claim it, to disavow_kandkmfg.txt</t>
        </is>
      </c>
    </row>
    <row r="41" ht="22.5" customHeight="1">
      <c r="A41" s="4" t="inlineStr">
        <is>
          <t>articles4all.org</t>
        </is>
      </c>
      <c r="B41" s="4" t="inlineStr">
        <is>
          <t>domain:articles4all.org</t>
        </is>
      </c>
      <c r="C41" s="4" t="inlineStr">
        <is>
          <t>Append only if the partner does not claim it, to disavow_kandkmfg.txt</t>
        </is>
      </c>
    </row>
    <row r="42" ht="22.5" customHeight="1">
      <c r="A42" s="4" t="inlineStr">
        <is>
          <t>articlesdirectories.org</t>
        </is>
      </c>
      <c r="B42" s="4" t="inlineStr">
        <is>
          <t>domain:articlesdirectories.org</t>
        </is>
      </c>
      <c r="C42" s="4" t="inlineStr">
        <is>
          <t>Append only if the partner does not claim it, to disavow_kandkmfg.txt</t>
        </is>
      </c>
    </row>
    <row r="43" ht="22.5" customHeight="1">
      <c r="A43" s="4" t="inlineStr">
        <is>
          <t>articleshub.us</t>
        </is>
      </c>
      <c r="B43" s="4" t="inlineStr">
        <is>
          <t>domain:articleshub.us</t>
        </is>
      </c>
      <c r="C43" s="4" t="inlineStr">
        <is>
          <t>Append only if the partner does not claim it, to disavow_kandkmfg.txt</t>
        </is>
      </c>
    </row>
    <row r="44" ht="22.5" customHeight="1">
      <c r="A44" s="4" t="inlineStr">
        <is>
          <t>articlespace.org</t>
        </is>
      </c>
      <c r="B44" s="4" t="inlineStr">
        <is>
          <t>domain:articlespace.org</t>
        </is>
      </c>
      <c r="C44" s="4" t="inlineStr">
        <is>
          <t>Append only if the partner does not claim it, to disavow_kandkmfg.txt</t>
        </is>
      </c>
    </row>
    <row r="45" ht="22.5" customHeight="1">
      <c r="A45" s="4" t="inlineStr">
        <is>
          <t>articlesplacesonline.com</t>
        </is>
      </c>
      <c r="B45" s="4" t="inlineStr">
        <is>
          <t>domain:articlesplacesonline.com</t>
        </is>
      </c>
      <c r="C45" s="4" t="inlineStr">
        <is>
          <t>Append only if the partner does not claim it, to disavow_kandkmfg.txt</t>
        </is>
      </c>
    </row>
    <row r="46" ht="22.5" customHeight="1">
      <c r="A46" s="4" t="inlineStr">
        <is>
          <t>articlevelley.com</t>
        </is>
      </c>
      <c r="B46" s="4" t="inlineStr">
        <is>
          <t>domain:articlevelley.com</t>
        </is>
      </c>
      <c r="C46" s="4" t="inlineStr">
        <is>
          <t>Append only if the partner does not claim it, to disavow_kandkmfg.txt</t>
        </is>
      </c>
    </row>
    <row r="47" ht="22.5" customHeight="1">
      <c r="A47" s="4" t="inlineStr">
        <is>
          <t>articlewiki.co</t>
        </is>
      </c>
      <c r="B47" s="4" t="inlineStr">
        <is>
          <t>domain:articlewiki.co</t>
        </is>
      </c>
      <c r="C47" s="4" t="inlineStr">
        <is>
          <t>Append only if the partner does not claim it, to disavow_kandkmfg.txt</t>
        </is>
      </c>
    </row>
    <row r="48" ht="22.5" customHeight="1">
      <c r="A48" s="4" t="inlineStr">
        <is>
          <t>asapbizlisting.com</t>
        </is>
      </c>
      <c r="B48" s="4" t="inlineStr">
        <is>
          <t>domain:asapbizlisting.com</t>
        </is>
      </c>
      <c r="C48" s="4" t="inlineStr">
        <is>
          <t>Append only if the partner does not claim it, to disavow_kandkmfg.txt</t>
        </is>
      </c>
    </row>
    <row r="49" ht="22.5" customHeight="1">
      <c r="A49" s="4" t="inlineStr">
        <is>
          <t>askmamma.net</t>
        </is>
      </c>
      <c r="B49" s="4" t="inlineStr">
        <is>
          <t>domain:askmamma.net</t>
        </is>
      </c>
      <c r="C49" s="4" t="inlineStr">
        <is>
          <t>Append only if the partner does not claim it, to disavow_kandkmfg.txt</t>
        </is>
      </c>
    </row>
    <row r="50" ht="22.5" customHeight="1">
      <c r="A50" s="4" t="inlineStr">
        <is>
          <t>assignlinx.com</t>
        </is>
      </c>
      <c r="B50" s="4" t="inlineStr">
        <is>
          <t>domain:assignlinx.com</t>
        </is>
      </c>
      <c r="C50" s="4" t="inlineStr">
        <is>
          <t>Append only if the partner does not claim it, to disavow_kandkmfg.txt</t>
        </is>
      </c>
    </row>
    <row r="51" ht="22.5" customHeight="1">
      <c r="A51" s="4" t="inlineStr">
        <is>
          <t>atozbizlisting.com</t>
        </is>
      </c>
      <c r="B51" s="4" t="inlineStr">
        <is>
          <t>domain:atozbizlisting.com</t>
        </is>
      </c>
      <c r="C51" s="4" t="inlineStr">
        <is>
          <t>Append only if the partner does not claim it, to disavow_kandkmfg.txt</t>
        </is>
      </c>
    </row>
    <row r="52" ht="22.5" customHeight="1">
      <c r="A52" s="4" t="inlineStr">
        <is>
          <t>atozbookmarks.net</t>
        </is>
      </c>
      <c r="B52" s="4" t="inlineStr">
        <is>
          <t>domain:atozbookmarks.net</t>
        </is>
      </c>
      <c r="C52" s="4" t="inlineStr">
        <is>
          <t>Append only if the partner does not claim it, to disavow_kandkmfg.txt</t>
        </is>
      </c>
    </row>
    <row r="53" ht="22.5" customHeight="1">
      <c r="A53" s="4" t="inlineStr">
        <is>
          <t>atozbusinesslistings.com</t>
        </is>
      </c>
      <c r="B53" s="4" t="inlineStr">
        <is>
          <t>domain:atozbusinesslistings.com</t>
        </is>
      </c>
      <c r="C53" s="4" t="inlineStr">
        <is>
          <t>Append only if the partner does not claim it, to disavow_kandkmfg.txt</t>
        </is>
      </c>
    </row>
    <row r="54" ht="22.5" customHeight="1">
      <c r="A54" s="4" t="inlineStr">
        <is>
          <t>atozweb.org</t>
        </is>
      </c>
      <c r="B54" s="4" t="inlineStr">
        <is>
          <t>domain:atozweb.org</t>
        </is>
      </c>
      <c r="C54" s="4" t="inlineStr">
        <is>
          <t>Append only if the partner does not claim it, to disavow_kandkmfg.txt</t>
        </is>
      </c>
    </row>
    <row r="55" ht="22.5" customHeight="1">
      <c r="A55" s="4" t="inlineStr">
        <is>
          <t>authenticblogs.com</t>
        </is>
      </c>
      <c r="B55" s="4" t="inlineStr">
        <is>
          <t>domain:authenticblogs.com</t>
        </is>
      </c>
      <c r="C55" s="4" t="inlineStr">
        <is>
          <t>Append only if the partner does not claim it, to disavow_kandkmfg.txt</t>
        </is>
      </c>
    </row>
    <row r="56" ht="22.5" customHeight="1">
      <c r="A56" s="4" t="inlineStr">
        <is>
          <t>authenticlistings.info</t>
        </is>
      </c>
      <c r="B56" s="4" t="inlineStr">
        <is>
          <t>domain:authenticlistings.info</t>
        </is>
      </c>
      <c r="C56" s="4" t="inlineStr">
        <is>
          <t>Append only if the partner does not claim it, to disavow_kandkmfg.txt</t>
        </is>
      </c>
    </row>
    <row r="57" ht="22.5" customHeight="1">
      <c r="A57" s="4" t="inlineStr">
        <is>
          <t>avantdirectory.com</t>
        </is>
      </c>
      <c r="B57" s="4" t="inlineStr">
        <is>
          <t>domain:avantdirectory.com</t>
        </is>
      </c>
      <c r="C57" s="4" t="inlineStr">
        <is>
          <t>Append only if the partner does not claim it, to disavow_kandkmfg.txt</t>
        </is>
      </c>
    </row>
    <row r="58" ht="22.5" customHeight="1">
      <c r="A58" s="4" t="inlineStr">
        <is>
          <t>awesomori.com</t>
        </is>
      </c>
      <c r="B58" s="4" t="inlineStr">
        <is>
          <t>domain:awesomori.com</t>
        </is>
      </c>
      <c r="C58" s="4" t="inlineStr">
        <is>
          <t>Append only if the partner does not claim it, to disavow_kandkmfg.txt</t>
        </is>
      </c>
    </row>
    <row r="59" ht="22.5" customHeight="1">
      <c r="A59" s="4" t="inlineStr">
        <is>
          <t>b-listings.com</t>
        </is>
      </c>
      <c r="B59" s="4" t="inlineStr">
        <is>
          <t>domain:b-listings.com</t>
        </is>
      </c>
      <c r="C59" s="4" t="inlineStr">
        <is>
          <t>Append only if the partner does not claim it, to disavow_kandkmfg.txt</t>
        </is>
      </c>
    </row>
    <row r="60" ht="22.5" customHeight="1">
      <c r="A60" s="4" t="inlineStr">
        <is>
          <t>base-articles.net</t>
        </is>
      </c>
      <c r="B60" s="4" t="inlineStr">
        <is>
          <t>domain:base-articles.net</t>
        </is>
      </c>
      <c r="C60" s="4" t="inlineStr">
        <is>
          <t>Append only if the partner does not claim it, to disavow_kandkmfg.txt</t>
        </is>
      </c>
    </row>
    <row r="61" ht="22.5" customHeight="1">
      <c r="A61" s="4" t="inlineStr">
        <is>
          <t>bazoomble.com</t>
        </is>
      </c>
      <c r="B61" s="4" t="inlineStr">
        <is>
          <t>domain:bazoomble.com</t>
        </is>
      </c>
      <c r="C61" s="4" t="inlineStr">
        <is>
          <t>Append only if the partner does not claim it, to disavow_kandkmfg.txt</t>
        </is>
      </c>
    </row>
    <row r="62" ht="22.5" customHeight="1">
      <c r="A62" s="4" t="inlineStr">
        <is>
          <t>beezlistings.com</t>
        </is>
      </c>
      <c r="B62" s="4" t="inlineStr">
        <is>
          <t>domain:beezlistings.com</t>
        </is>
      </c>
      <c r="C62" s="4" t="inlineStr">
        <is>
          <t>Append only if the partner does not claim it, to disavow_kandkmfg.txt</t>
        </is>
      </c>
    </row>
    <row r="63" ht="22.5" customHeight="1">
      <c r="A63" s="4" t="inlineStr">
        <is>
          <t>belistedontop.com</t>
        </is>
      </c>
      <c r="B63" s="4" t="inlineStr">
        <is>
          <t>domain:belistedontop.com</t>
        </is>
      </c>
      <c r="C63" s="4" t="inlineStr">
        <is>
          <t>Append only if the partner does not claim it, to disavow_kandkmfg.txt</t>
        </is>
      </c>
    </row>
    <row r="64" ht="22.5" customHeight="1">
      <c r="A64" s="4" t="inlineStr">
        <is>
          <t>bestarticlessite.com</t>
        </is>
      </c>
      <c r="B64" s="4" t="inlineStr">
        <is>
          <t>domain:bestarticlessite.com</t>
        </is>
      </c>
      <c r="C64" s="4" t="inlineStr">
        <is>
          <t>Append only if the partner does not claim it, to disavow_kandkmfg.txt</t>
        </is>
      </c>
    </row>
    <row r="65" ht="22.5" customHeight="1">
      <c r="A65" s="4" t="inlineStr">
        <is>
          <t>bestblog.guru</t>
        </is>
      </c>
      <c r="B65" s="4" t="inlineStr">
        <is>
          <t>domain:bestblog.guru</t>
        </is>
      </c>
      <c r="C65" s="4" t="inlineStr">
        <is>
          <t>Append only if the partner does not claim it, to disavow_kandkmfg.txt</t>
        </is>
      </c>
    </row>
    <row r="66" ht="22.5" customHeight="1">
      <c r="A66" s="4" t="inlineStr">
        <is>
          <t>bestbusinessesdirectory.com</t>
        </is>
      </c>
      <c r="B66" s="4" t="inlineStr">
        <is>
          <t>domain:bestbusinessesdirectory.com</t>
        </is>
      </c>
      <c r="C66" s="4" t="inlineStr">
        <is>
          <t>Append only if the partner does not claim it, to disavow_kandkmfg.txt</t>
        </is>
      </c>
    </row>
    <row r="67" ht="22.5" customHeight="1">
      <c r="A67" s="4" t="inlineStr">
        <is>
          <t>bestbusinesseslist.com</t>
        </is>
      </c>
      <c r="B67" s="4" t="inlineStr">
        <is>
          <t>domain:bestbusinesseslist.com</t>
        </is>
      </c>
      <c r="C67" s="4" t="inlineStr">
        <is>
          <t>Append only if the partner does not claim it, to disavow_kandkmfg.txt</t>
        </is>
      </c>
    </row>
    <row r="68" ht="22.5" customHeight="1">
      <c r="A68" s="4" t="inlineStr">
        <is>
          <t>bestbusinessselect.com</t>
        </is>
      </c>
      <c r="B68" s="4" t="inlineStr">
        <is>
          <t>domain:bestbusinessselect.com</t>
        </is>
      </c>
      <c r="C68" s="4" t="inlineStr">
        <is>
          <t>Append only if the partner does not claim it, to disavow_kandkmfg.txt</t>
        </is>
      </c>
    </row>
    <row r="69" ht="22.5" customHeight="1">
      <c r="A69" s="4" t="inlineStr">
        <is>
          <t>bestindustry.blog</t>
        </is>
      </c>
      <c r="B69" s="4" t="inlineStr">
        <is>
          <t>domain:bestindustry.blog</t>
        </is>
      </c>
      <c r="C69" s="4" t="inlineStr">
        <is>
          <t>Append only if the partner does not claim it, to disavow_kandkmfg.txt</t>
        </is>
      </c>
    </row>
    <row r="70" ht="22.5" customHeight="1">
      <c r="A70" s="4" t="inlineStr">
        <is>
          <t>bestlistingz.org</t>
        </is>
      </c>
      <c r="B70" s="4" t="inlineStr">
        <is>
          <t>domain:bestlistingz.org</t>
        </is>
      </c>
      <c r="C70" s="4" t="inlineStr">
        <is>
          <t>Append only if the partner does not claim it, to disavow_kandkmfg.txt</t>
        </is>
      </c>
    </row>
    <row r="71" ht="22.5" customHeight="1">
      <c r="A71" s="4" t="inlineStr">
        <is>
          <t>bestlocalcenter.com</t>
        </is>
      </c>
      <c r="B71" s="4" t="inlineStr">
        <is>
          <t>domain:bestlocalcenter.com</t>
        </is>
      </c>
      <c r="C71" s="4" t="inlineStr">
        <is>
          <t>Append only if the partner does not claim it, to disavow_kandkmfg.txt</t>
        </is>
      </c>
    </row>
    <row r="72" ht="22.5" customHeight="1">
      <c r="A72" s="4" t="inlineStr">
        <is>
          <t>bestnichedirectory.com</t>
        </is>
      </c>
      <c r="B72" s="4" t="inlineStr">
        <is>
          <t>domain:bestnichedirectory.com</t>
        </is>
      </c>
      <c r="C72" s="4" t="inlineStr">
        <is>
          <t>Append only if the partner does not claim it, to disavow_kandkmfg.txt</t>
        </is>
      </c>
    </row>
    <row r="73" ht="22.5" customHeight="1">
      <c r="A73" s="4" t="inlineStr">
        <is>
          <t>bestofbusinesslistings.com</t>
        </is>
      </c>
      <c r="B73" s="4" t="inlineStr">
        <is>
          <t>domain:bestofbusinesslistings.com</t>
        </is>
      </c>
      <c r="C73" s="4" t="inlineStr">
        <is>
          <t>Append only if the partner does not claim it, to disavow_kandkmfg.txt</t>
        </is>
      </c>
    </row>
    <row r="74" ht="22.5" customHeight="1">
      <c r="A74" s="4" t="inlineStr">
        <is>
          <t>bestprodirectory.com</t>
        </is>
      </c>
      <c r="B74" s="4" t="inlineStr">
        <is>
          <t>domain:bestprodirectory.com</t>
        </is>
      </c>
      <c r="C74" s="4" t="inlineStr">
        <is>
          <t>Append only if the partner does not claim it, to disavow_kandkmfg.txt</t>
        </is>
      </c>
    </row>
    <row r="75" ht="22.5" customHeight="1">
      <c r="A75" s="4" t="inlineStr">
        <is>
          <t>bigbusinesseslisting.com</t>
        </is>
      </c>
      <c r="B75" s="4" t="inlineStr">
        <is>
          <t>domain:bigbusinesseslisting.com</t>
        </is>
      </c>
      <c r="C75" s="4" t="inlineStr">
        <is>
          <t>Append only if the partner does not claim it, to disavow_kandkmfg.txt</t>
        </is>
      </c>
    </row>
    <row r="76" ht="22.5" customHeight="1">
      <c r="A76" s="4" t="inlineStr">
        <is>
          <t>bigdirectori.com</t>
        </is>
      </c>
      <c r="B76" s="4" t="inlineStr">
        <is>
          <t>domain:bigdirectori.com</t>
        </is>
      </c>
      <c r="C76" s="4" t="inlineStr">
        <is>
          <t>Append only if the partner does not claim it, to disavow_kandkmfg.txt</t>
        </is>
      </c>
    </row>
    <row r="77" ht="22.5" customHeight="1">
      <c r="A77" s="4" t="inlineStr">
        <is>
          <t>biglocal247.com</t>
        </is>
      </c>
      <c r="B77" s="4" t="inlineStr">
        <is>
          <t>domain:biglocal247.com</t>
        </is>
      </c>
      <c r="C77" s="4" t="inlineStr">
        <is>
          <t>Append only if the partner does not claim it, to disavow_kandkmfg.txt</t>
        </is>
      </c>
    </row>
    <row r="78" ht="22.5" customHeight="1">
      <c r="A78" s="4" t="inlineStr">
        <is>
          <t>bigweblinx.com</t>
        </is>
      </c>
      <c r="B78" s="4" t="inlineStr">
        <is>
          <t>domain:bigweblinx.com</t>
        </is>
      </c>
      <c r="C78" s="4" t="inlineStr">
        <is>
          <t>Append only if the partner does not claim it, to disavow_kandkmfg.txt</t>
        </is>
      </c>
    </row>
    <row r="79" ht="22.5" customHeight="1">
      <c r="A79" s="4" t="inlineStr">
        <is>
          <t>bingapis.com</t>
        </is>
      </c>
      <c r="B79" s="4" t="inlineStr">
        <is>
          <t>domain:bingapis.com</t>
        </is>
      </c>
      <c r="C79" s="4" t="inlineStr">
        <is>
          <t>Append only if the partner does not claim it, to disavow_kandkmfg.txt</t>
        </is>
      </c>
    </row>
    <row r="80" ht="22.5" customHeight="1">
      <c r="A80" s="4" t="inlineStr">
        <is>
          <t>bitsywebs.com</t>
        </is>
      </c>
      <c r="B80" s="4" t="inlineStr">
        <is>
          <t>domain:bitsywebs.com</t>
        </is>
      </c>
      <c r="C80" s="4" t="inlineStr">
        <is>
          <t>Append only if the partner does not claim it, to disavow_kandkmfg.txt</t>
        </is>
      </c>
    </row>
    <row r="81" ht="22.5" customHeight="1">
      <c r="A81" s="4" t="inlineStr">
        <is>
          <t>bizaloo.net</t>
        </is>
      </c>
      <c r="B81" s="4" t="inlineStr">
        <is>
          <t>domain:bizaloo.net</t>
        </is>
      </c>
      <c r="C81" s="4" t="inlineStr">
        <is>
          <t>Append only if the partner does not claim it, to disavow_kandkmfg.txt</t>
        </is>
      </c>
    </row>
    <row r="82" ht="22.5" customHeight="1">
      <c r="A82" s="4" t="inlineStr">
        <is>
          <t>bizbooknow.com</t>
        </is>
      </c>
      <c r="B82" s="4" t="inlineStr">
        <is>
          <t>domain:bizbooknow.com</t>
        </is>
      </c>
      <c r="C82" s="4" t="inlineStr">
        <is>
          <t>Append only if the partner does not claim it, to disavow_kandkmfg.txt</t>
        </is>
      </c>
    </row>
    <row r="83" ht="22.5" customHeight="1">
      <c r="A83" s="4" t="inlineStr">
        <is>
          <t>bizcopia.org</t>
        </is>
      </c>
      <c r="B83" s="4" t="inlineStr">
        <is>
          <t>domain:bizcopia.org</t>
        </is>
      </c>
      <c r="C83" s="4" t="inlineStr">
        <is>
          <t>Append only if the partner does not claim it, to disavow_kandkmfg.txt</t>
        </is>
      </c>
    </row>
    <row r="84" ht="22.5" customHeight="1">
      <c r="A84" s="4" t="inlineStr">
        <is>
          <t>bizdashstudio.com</t>
        </is>
      </c>
      <c r="B84" s="4" t="inlineStr">
        <is>
          <t>domain:bizdashstudio.com</t>
        </is>
      </c>
      <c r="C84" s="4" t="inlineStr">
        <is>
          <t>Append only if the partner does not claim it, to disavow_kandkmfg.txt</t>
        </is>
      </c>
    </row>
    <row r="85" ht="22.5" customHeight="1">
      <c r="A85" s="4" t="inlineStr">
        <is>
          <t>bizfocus.org</t>
        </is>
      </c>
      <c r="B85" s="4" t="inlineStr">
        <is>
          <t>domain:bizfocus.org</t>
        </is>
      </c>
      <c r="C85" s="4" t="inlineStr">
        <is>
          <t>Append only if the partner does not claim it, to disavow_kandkmfg.txt</t>
        </is>
      </c>
    </row>
    <row r="86" ht="22.5" customHeight="1">
      <c r="A86" s="4" t="inlineStr">
        <is>
          <t>bizforward.co</t>
        </is>
      </c>
      <c r="B86" s="4" t="inlineStr">
        <is>
          <t>domain:bizforward.co</t>
        </is>
      </c>
      <c r="C86" s="4" t="inlineStr">
        <is>
          <t>Append only if the partner does not claim it, to disavow_kandkmfg.txt</t>
        </is>
      </c>
    </row>
    <row r="87" ht="22.5" customHeight="1">
      <c r="A87" s="4" t="inlineStr">
        <is>
          <t>bizhybrid.com</t>
        </is>
      </c>
      <c r="B87" s="4" t="inlineStr">
        <is>
          <t>domain:bizhybrid.com</t>
        </is>
      </c>
      <c r="C87" s="4" t="inlineStr">
        <is>
          <t>Append only if the partner does not claim it, to disavow_kandkmfg.txt</t>
        </is>
      </c>
    </row>
    <row r="88" ht="22.5" customHeight="1">
      <c r="A88" s="4" t="inlineStr">
        <is>
          <t>bizlistingsnetwork.com</t>
        </is>
      </c>
      <c r="B88" s="4" t="inlineStr">
        <is>
          <t>domain:bizlistingsnetwork.com</t>
        </is>
      </c>
      <c r="C88" s="4" t="inlineStr">
        <is>
          <t>Append only if the partner does not claim it, to disavow_kandkmfg.txt</t>
        </is>
      </c>
    </row>
    <row r="89" ht="22.5" customHeight="1">
      <c r="A89" s="4" t="inlineStr">
        <is>
          <t>bizmark.org</t>
        </is>
      </c>
      <c r="B89" s="4" t="inlineStr">
        <is>
          <t>domain:bizmark.org</t>
        </is>
      </c>
      <c r="C89" s="4" t="inlineStr">
        <is>
          <t>Append only if the partner does not claim it, to disavow_kandkmfg.txt</t>
        </is>
      </c>
    </row>
    <row r="90" ht="22.5" customHeight="1">
      <c r="A90" s="4" t="inlineStr">
        <is>
          <t>bizoftheyear.org</t>
        </is>
      </c>
      <c r="B90" s="4" t="inlineStr">
        <is>
          <t>domain:bizoftheyear.org</t>
        </is>
      </c>
      <c r="C90" s="4" t="inlineStr">
        <is>
          <t>Append only if the partner does not claim it, to disavow_kandkmfg.txt</t>
        </is>
      </c>
    </row>
    <row r="91" ht="22.5" customHeight="1">
      <c r="A91" s="4" t="inlineStr">
        <is>
          <t>bizopedia.org</t>
        </is>
      </c>
      <c r="B91" s="4" t="inlineStr">
        <is>
          <t>domain:bizopedia.org</t>
        </is>
      </c>
      <c r="C91" s="4" t="inlineStr">
        <is>
          <t>Append only if the partner does not claim it, to disavow_kandkmfg.txt</t>
        </is>
      </c>
    </row>
    <row r="92" ht="22.5" customHeight="1">
      <c r="A92" s="4" t="inlineStr">
        <is>
          <t>bizrecordcenter.com</t>
        </is>
      </c>
      <c r="B92" s="4" t="inlineStr">
        <is>
          <t>domain:bizrecordcenter.com</t>
        </is>
      </c>
      <c r="C92" s="4" t="inlineStr">
        <is>
          <t>Append only if the partner does not claim it, to disavow_kandkmfg.txt</t>
        </is>
      </c>
    </row>
    <row r="93" ht="22.5" customHeight="1">
      <c r="A93" s="4" t="inlineStr">
        <is>
          <t>biztradenews.com</t>
        </is>
      </c>
      <c r="B93" s="4" t="inlineStr">
        <is>
          <t>domain:biztradenews.com</t>
        </is>
      </c>
      <c r="C93" s="4" t="inlineStr">
        <is>
          <t>Append only if the partner does not claim it, to disavow_kandkmfg.txt</t>
        </is>
      </c>
    </row>
    <row r="94" ht="22.5" customHeight="1">
      <c r="A94" s="4" t="inlineStr">
        <is>
          <t>bizvote.org</t>
        </is>
      </c>
      <c r="B94" s="4" t="inlineStr">
        <is>
          <t>domain:bizvote.org</t>
        </is>
      </c>
      <c r="C94" s="4" t="inlineStr">
        <is>
          <t>Append only if the partner does not claim it, to disavow_kandkmfg.txt</t>
        </is>
      </c>
    </row>
    <row r="95" ht="22.5" customHeight="1">
      <c r="A95" s="4" t="inlineStr">
        <is>
          <t>bizzcenter.org</t>
        </is>
      </c>
      <c r="B95" s="4" t="inlineStr">
        <is>
          <t>domain:bizzcenter.org</t>
        </is>
      </c>
      <c r="C95" s="4" t="inlineStr">
        <is>
          <t>Append only if the partner does not claim it, to disavow_kandkmfg.txt</t>
        </is>
      </c>
    </row>
    <row r="96" ht="22.5" customHeight="1">
      <c r="A96" s="4" t="inlineStr">
        <is>
          <t>bizzopedia.com</t>
        </is>
      </c>
      <c r="B96" s="4" t="inlineStr">
        <is>
          <t>domain:bizzopedia.com</t>
        </is>
      </c>
      <c r="C96" s="4" t="inlineStr">
        <is>
          <t>Append only if the partner does not claim it, to disavow_kandkmfg.txt</t>
        </is>
      </c>
    </row>
    <row r="97" ht="22.5" customHeight="1">
      <c r="A97" s="4" t="inlineStr">
        <is>
          <t>blahoo.org</t>
        </is>
      </c>
      <c r="B97" s="4" t="inlineStr">
        <is>
          <t>domain:blahoo.org</t>
        </is>
      </c>
      <c r="C97" s="4" t="inlineStr">
        <is>
          <t>Append only if the partner does not claim it, to disavow_kandkmfg.txt</t>
        </is>
      </c>
    </row>
    <row r="98" ht="22.5" customHeight="1">
      <c r="A98" s="4" t="inlineStr">
        <is>
          <t>bloggersspot.net</t>
        </is>
      </c>
      <c r="B98" s="4" t="inlineStr">
        <is>
          <t>domain:bloggersspot.net</t>
        </is>
      </c>
      <c r="C98" s="4" t="inlineStr">
        <is>
          <t>Append only if the partner does not claim it, to disavow_kandkmfg.txt</t>
        </is>
      </c>
    </row>
    <row r="99" ht="22.5" customHeight="1">
      <c r="A99" s="4" t="inlineStr">
        <is>
          <t>bloggingbuddies.net</t>
        </is>
      </c>
      <c r="B99" s="4" t="inlineStr">
        <is>
          <t>domain:bloggingbuddies.net</t>
        </is>
      </c>
      <c r="C99" s="4" t="inlineStr">
        <is>
          <t>Append only if the partner does not claim it, to disavow_kandkmfg.txt</t>
        </is>
      </c>
    </row>
    <row r="100" ht="22.5" customHeight="1">
      <c r="A100" s="4" t="inlineStr">
        <is>
          <t>blogssearchengine.com</t>
        </is>
      </c>
      <c r="B100" s="4" t="inlineStr">
        <is>
          <t>domain:blogssearchengine.com</t>
        </is>
      </c>
      <c r="C100" s="4" t="inlineStr">
        <is>
          <t>Append only if the partner does not claim it, to disavow_kandkmfg.txt</t>
        </is>
      </c>
    </row>
    <row r="101" ht="22.5" customHeight="1">
      <c r="A101" s="4" t="inlineStr">
        <is>
          <t>bmoz.co</t>
        </is>
      </c>
      <c r="B101" s="4" t="inlineStr">
        <is>
          <t>domain:bmoz.co</t>
        </is>
      </c>
      <c r="C101" s="4" t="inlineStr">
        <is>
          <t>Append only if the partner does not claim it, to disavow_kandkmfg.txt</t>
        </is>
      </c>
    </row>
    <row r="102" ht="22.5" customHeight="1">
      <c r="A102" s="4" t="inlineStr">
        <is>
          <t>boblistings.org</t>
        </is>
      </c>
      <c r="B102" s="4" t="inlineStr">
        <is>
          <t>domain:boblistings.org</t>
        </is>
      </c>
      <c r="C102" s="4" t="inlineStr">
        <is>
          <t>Append only if the partner does not claim it, to disavow_kandkmfg.txt</t>
        </is>
      </c>
    </row>
    <row r="103" ht="22.5" customHeight="1">
      <c r="A103" s="4" t="inlineStr">
        <is>
          <t>bonuslinx.com</t>
        </is>
      </c>
      <c r="B103" s="4" t="inlineStr">
        <is>
          <t>domain:bonuslinx.com</t>
        </is>
      </c>
      <c r="C103" s="4" t="inlineStr">
        <is>
          <t>Append only if the partner does not claim it, to disavow_kandkmfg.txt</t>
        </is>
      </c>
    </row>
    <row r="104" ht="22.5" customHeight="1">
      <c r="A104" s="4" t="inlineStr">
        <is>
          <t>bookmarkblitz.com</t>
        </is>
      </c>
      <c r="B104" s="4" t="inlineStr">
        <is>
          <t>domain:bookmarkblitz.com</t>
        </is>
      </c>
      <c r="C104" s="4" t="inlineStr">
        <is>
          <t>Append only if the partner does not claim it, to disavow_kandkmfg.txt</t>
        </is>
      </c>
    </row>
    <row r="105" ht="22.5" customHeight="1">
      <c r="A105" s="4" t="inlineStr">
        <is>
          <t>bookmarkexpresspro.com</t>
        </is>
      </c>
      <c r="B105" s="4" t="inlineStr">
        <is>
          <t>domain:bookmarkexpresspro.com</t>
        </is>
      </c>
      <c r="C105" s="4" t="inlineStr">
        <is>
          <t>Append only if the partner does not claim it, to disavow_kandkmfg.txt</t>
        </is>
      </c>
    </row>
    <row r="106" ht="22.5" customHeight="1">
      <c r="A106" s="4" t="inlineStr">
        <is>
          <t>bookmarkhaven.com</t>
        </is>
      </c>
      <c r="B106" s="4" t="inlineStr">
        <is>
          <t>domain:bookmarkhaven.com</t>
        </is>
      </c>
      <c r="C106" s="4" t="inlineStr">
        <is>
          <t>Append only if the partner does not claim it, to disavow_kandkmfg.txt</t>
        </is>
      </c>
    </row>
    <row r="107" ht="22.5" customHeight="1">
      <c r="A107" s="4" t="inlineStr">
        <is>
          <t>botwlisting.com</t>
        </is>
      </c>
      <c r="B107" s="4" t="inlineStr">
        <is>
          <t>domain:botwlisting.com</t>
        </is>
      </c>
      <c r="C107" s="4" t="inlineStr">
        <is>
          <t>Append only if the partner does not claim it, to disavow_kandkmfg.txt</t>
        </is>
      </c>
    </row>
    <row r="108" ht="22.5" customHeight="1">
      <c r="A108" s="4" t="inlineStr">
        <is>
          <t>botwlocal.org</t>
        </is>
      </c>
      <c r="B108" s="4" t="inlineStr">
        <is>
          <t>domain:botwlocal.org</t>
        </is>
      </c>
      <c r="C108" s="4" t="inlineStr">
        <is>
          <t>Append only if the partner does not claim it, to disavow_kandkmfg.txt</t>
        </is>
      </c>
    </row>
    <row r="109" ht="22.5" customHeight="1">
      <c r="A109" s="4" t="inlineStr">
        <is>
          <t>botwspot.com</t>
        </is>
      </c>
      <c r="B109" s="4" t="inlineStr">
        <is>
          <t>domain:botwspot.com</t>
        </is>
      </c>
      <c r="C109" s="4" t="inlineStr">
        <is>
          <t>Append only if the partner does not claim it, to disavow_kandkmfg.txt</t>
        </is>
      </c>
    </row>
    <row r="110" ht="22.5" customHeight="1">
      <c r="A110" s="4" t="inlineStr">
        <is>
          <t>brand-sign.com</t>
        </is>
      </c>
      <c r="B110" s="4" t="inlineStr">
        <is>
          <t>domain:brand-sign.com</t>
        </is>
      </c>
      <c r="C110" s="4" t="inlineStr">
        <is>
          <t>Append only if the partner does not claim it, to disavow_kandkmfg.txt</t>
        </is>
      </c>
    </row>
    <row r="111" ht="22.5" customHeight="1">
      <c r="A111" s="4" t="inlineStr">
        <is>
          <t>brandindex.info</t>
        </is>
      </c>
      <c r="B111" s="4" t="inlineStr">
        <is>
          <t>domain:brandindex.info</t>
        </is>
      </c>
      <c r="C111" s="4" t="inlineStr">
        <is>
          <t>Append only if the partner does not claim it, to disavow_kandkmfg.txt</t>
        </is>
      </c>
    </row>
    <row r="112" ht="22.5" customHeight="1">
      <c r="A112" s="4" t="inlineStr">
        <is>
          <t>brandsforyou.net</t>
        </is>
      </c>
      <c r="B112" s="4" t="inlineStr">
        <is>
          <t>domain:brandsforyou.net</t>
        </is>
      </c>
      <c r="C112" s="4" t="inlineStr">
        <is>
          <t>Append only if the partner does not claim it, to disavow_kandkmfg.txt</t>
        </is>
      </c>
    </row>
    <row r="113" ht="22.5" customHeight="1">
      <c r="A113" s="4" t="inlineStr">
        <is>
          <t>brilliantweb.org</t>
        </is>
      </c>
      <c r="B113" s="4" t="inlineStr">
        <is>
          <t>domain:brilliantweb.org</t>
        </is>
      </c>
      <c r="C113" s="4" t="inlineStr">
        <is>
          <t>Append only if the partner does not claim it, to disavow_kandkmfg.txt</t>
        </is>
      </c>
    </row>
    <row r="114" ht="22.5" customHeight="1">
      <c r="A114" s="4" t="inlineStr">
        <is>
          <t>busineessupdir.com</t>
        </is>
      </c>
      <c r="B114" s="4" t="inlineStr">
        <is>
          <t>domain:busineessupdir.com</t>
        </is>
      </c>
      <c r="C114" s="4" t="inlineStr">
        <is>
          <t>Append only if the partner does not claim it, to disavow_kandkmfg.txt</t>
        </is>
      </c>
    </row>
    <row r="115" ht="22.5" customHeight="1">
      <c r="A115" s="4" t="inlineStr">
        <is>
          <t>business360now.com</t>
        </is>
      </c>
      <c r="B115" s="4" t="inlineStr">
        <is>
          <t>domain:business360now.com</t>
        </is>
      </c>
      <c r="C115" s="4" t="inlineStr">
        <is>
          <t>Append only if the partner does not claim it, to disavow_kandkmfg.txt</t>
        </is>
      </c>
    </row>
    <row r="116" ht="22.5" customHeight="1">
      <c r="A116" s="4" t="inlineStr">
        <is>
          <t>businessbook.info</t>
        </is>
      </c>
      <c r="B116" s="4" t="inlineStr">
        <is>
          <t>domain:businessbook.info</t>
        </is>
      </c>
      <c r="C116" s="4" t="inlineStr">
        <is>
          <t>Append only if the partner does not claim it, to disavow_kandkmfg.txt</t>
        </is>
      </c>
    </row>
    <row r="117" ht="22.5" customHeight="1">
      <c r="A117" s="4" t="inlineStr">
        <is>
          <t>businessclassified.org</t>
        </is>
      </c>
      <c r="B117" s="4" t="inlineStr">
        <is>
          <t>domain:businessclassified.org</t>
        </is>
      </c>
      <c r="C117" s="4" t="inlineStr">
        <is>
          <t>Append only if the partner does not claim it, to disavow_kandkmfg.txt</t>
        </is>
      </c>
    </row>
    <row r="118" ht="22.5" customHeight="1">
      <c r="A118" s="4" t="inlineStr">
        <is>
          <t>businesseclipse.com</t>
        </is>
      </c>
      <c r="B118" s="4" t="inlineStr">
        <is>
          <t>domain:businesseclipse.com</t>
        </is>
      </c>
      <c r="C118" s="4" t="inlineStr">
        <is>
          <t>Append only if the partner does not claim it, to disavow_kandkmfg.txt</t>
        </is>
      </c>
    </row>
    <row r="119" ht="22.5" customHeight="1">
      <c r="A119" s="4" t="inlineStr">
        <is>
          <t>businesseshq.co</t>
        </is>
      </c>
      <c r="B119" s="4" t="inlineStr">
        <is>
          <t>domain:businesseshq.co</t>
        </is>
      </c>
      <c r="C119" s="4" t="inlineStr">
        <is>
          <t>Append only if the partner does not claim it, to disavow_kandkmfg.txt</t>
        </is>
      </c>
    </row>
    <row r="120" ht="22.5" customHeight="1">
      <c r="A120" s="4" t="inlineStr">
        <is>
          <t>businesseshub.org</t>
        </is>
      </c>
      <c r="B120" s="4" t="inlineStr">
        <is>
          <t>domain:businesseshub.org</t>
        </is>
      </c>
      <c r="C120" s="4" t="inlineStr">
        <is>
          <t>Append only if the partner does not claim it, to disavow_kandkmfg.txt</t>
        </is>
      </c>
    </row>
    <row r="121" ht="22.5" customHeight="1">
      <c r="A121" s="4" t="inlineStr">
        <is>
          <t>businessesmart.org</t>
        </is>
      </c>
      <c r="B121" s="4" t="inlineStr">
        <is>
          <t>domain:businessesmart.org</t>
        </is>
      </c>
      <c r="C121" s="4" t="inlineStr">
        <is>
          <t>Append only if the partner does not claim it, to disavow_kandkmfg.txt</t>
        </is>
      </c>
    </row>
    <row r="122" ht="22.5" customHeight="1">
      <c r="A122" s="4" t="inlineStr">
        <is>
          <t>businessgurulisting.com</t>
        </is>
      </c>
      <c r="B122" s="4" t="inlineStr">
        <is>
          <t>domain:businessgurulisting.com</t>
        </is>
      </c>
      <c r="C122" s="4" t="inlineStr">
        <is>
          <t>Append only if the partner does not claim it, to disavow_kandkmfg.txt</t>
        </is>
      </c>
    </row>
    <row r="123" ht="22.5" customHeight="1">
      <c r="A123" s="4" t="inlineStr">
        <is>
          <t>businessinfoseek.com</t>
        </is>
      </c>
      <c r="B123" s="4" t="inlineStr">
        <is>
          <t>domain:businessinfoseek.com</t>
        </is>
      </c>
      <c r="C123" s="4" t="inlineStr">
        <is>
          <t>Append only if the partner does not claim it, to disavow_kandkmfg.txt</t>
        </is>
      </c>
    </row>
    <row r="124" ht="22.5" customHeight="1">
      <c r="A124" s="4" t="inlineStr">
        <is>
          <t>businesslistingforall.com</t>
        </is>
      </c>
      <c r="B124" s="4" t="inlineStr">
        <is>
          <t>domain:businesslistingforall.com</t>
        </is>
      </c>
      <c r="C124" s="4" t="inlineStr">
        <is>
          <t>Append only if the partner does not claim it, to disavow_kandkmfg.txt</t>
        </is>
      </c>
    </row>
    <row r="125" ht="22.5" customHeight="1">
      <c r="A125" s="4" t="inlineStr">
        <is>
          <t>businesslistinghunt.com</t>
        </is>
      </c>
      <c r="B125" s="4" t="inlineStr">
        <is>
          <t>domain:businesslistinghunt.com</t>
        </is>
      </c>
      <c r="C125" s="4" t="inlineStr">
        <is>
          <t>Append only if the partner does not claim it, to disavow_kandkmfg.txt</t>
        </is>
      </c>
    </row>
    <row r="126" ht="22.5" customHeight="1">
      <c r="A126" s="4" t="inlineStr">
        <is>
          <t>businesslistingsfinder.com</t>
        </is>
      </c>
      <c r="B126" s="4" t="inlineStr">
        <is>
          <t>domain:businesslistingsfinder.com</t>
        </is>
      </c>
      <c r="C126" s="4" t="inlineStr">
        <is>
          <t>Append only if the partner does not claim it, to disavow_kandkmfg.txt</t>
        </is>
      </c>
    </row>
    <row r="127" ht="22.5" customHeight="1">
      <c r="A127" s="4" t="inlineStr">
        <is>
          <t>businesslistingshunt.com</t>
        </is>
      </c>
      <c r="B127" s="4" t="inlineStr">
        <is>
          <t>domain:businesslistingshunt.com</t>
        </is>
      </c>
      <c r="C127" s="4" t="inlineStr">
        <is>
          <t>Append only if the partner does not claim it, to disavow_kandkmfg.txt</t>
        </is>
      </c>
    </row>
    <row r="128" ht="22.5" customHeight="1">
      <c r="A128" s="4" t="inlineStr">
        <is>
          <t>businesslistingslab.com</t>
        </is>
      </c>
      <c r="B128" s="4" t="inlineStr">
        <is>
          <t>domain:businesslistingslab.com</t>
        </is>
      </c>
      <c r="C128" s="4" t="inlineStr">
        <is>
          <t>Append only if the partner does not claim it, to disavow_kandkmfg.txt</t>
        </is>
      </c>
    </row>
    <row r="129" ht="22.5" customHeight="1">
      <c r="A129" s="4" t="inlineStr">
        <is>
          <t>businesslistingslocal.com</t>
        </is>
      </c>
      <c r="B129" s="4" t="inlineStr">
        <is>
          <t>domain:businesslistingslocal.com</t>
        </is>
      </c>
      <c r="C129" s="4" t="inlineStr">
        <is>
          <t>Append only if the partner does not claim it, to disavow_kandkmfg.txt</t>
        </is>
      </c>
    </row>
    <row r="130" ht="22.5" customHeight="1">
      <c r="A130" s="4" t="inlineStr">
        <is>
          <t>businesslistingtracker.com</t>
        </is>
      </c>
      <c r="B130" s="4" t="inlineStr">
        <is>
          <t>domain:businesslistingtracker.com</t>
        </is>
      </c>
      <c r="C130" s="4" t="inlineStr">
        <is>
          <t>Append only if the partner does not claim it, to disavow_kandkmfg.txt</t>
        </is>
      </c>
    </row>
    <row r="131" ht="22.5" customHeight="1">
      <c r="A131" s="4" t="inlineStr">
        <is>
          <t>businessnotations.com</t>
        </is>
      </c>
      <c r="B131" s="4" t="inlineStr">
        <is>
          <t>domain:businessnotations.com</t>
        </is>
      </c>
      <c r="C131" s="4" t="inlineStr">
        <is>
          <t>Append only if the partner does not claim it, to disavow_kandkmfg.txt</t>
        </is>
      </c>
    </row>
    <row r="132" ht="22.5" customHeight="1">
      <c r="A132" s="4" t="inlineStr">
        <is>
          <t>businessontop.co</t>
        </is>
      </c>
      <c r="B132" s="4" t="inlineStr">
        <is>
          <t>domain:businessontop.co</t>
        </is>
      </c>
      <c r="C132" s="4" t="inlineStr">
        <is>
          <t>Append only if the partner does not claim it, to disavow_kandkmfg.txt</t>
        </is>
      </c>
    </row>
    <row r="133" ht="22.5" customHeight="1">
      <c r="A133" s="4" t="inlineStr">
        <is>
          <t>businessprofilecenter.com</t>
        </is>
      </c>
      <c r="B133" s="4" t="inlineStr">
        <is>
          <t>domain:businessprofilecenter.com</t>
        </is>
      </c>
      <c r="C133" s="4" t="inlineStr">
        <is>
          <t>Append only if the partner does not claim it, to disavow_kandkmfg.txt</t>
        </is>
      </c>
    </row>
    <row r="134" ht="22.5" customHeight="1">
      <c r="A134" s="4" t="inlineStr">
        <is>
          <t>businessquest.net</t>
        </is>
      </c>
      <c r="B134" s="4" t="inlineStr">
        <is>
          <t>domain:businessquest.net</t>
        </is>
      </c>
      <c r="C134" s="4" t="inlineStr">
        <is>
          <t>Append only if the partner does not claim it, to disavow_kandkmfg.txt</t>
        </is>
      </c>
    </row>
    <row r="135" ht="22.5" customHeight="1">
      <c r="A135" s="4" t="inlineStr">
        <is>
          <t>businessspot.org</t>
        </is>
      </c>
      <c r="B135" s="4" t="inlineStr">
        <is>
          <t>domain:businessspot.org</t>
        </is>
      </c>
      <c r="C135" s="4" t="inlineStr">
        <is>
          <t>Append only if the partner does not claim it, to disavow_kandkmfg.txt</t>
        </is>
      </c>
    </row>
    <row r="136" ht="22.5" customHeight="1">
      <c r="A136" s="4" t="inlineStr">
        <is>
          <t>businessspree.com</t>
        </is>
      </c>
      <c r="B136" s="4" t="inlineStr">
        <is>
          <t>domain:businessspree.com</t>
        </is>
      </c>
      <c r="C136" s="4" t="inlineStr">
        <is>
          <t>Append only if the partner does not claim it, to disavow_kandkmfg.txt</t>
        </is>
      </c>
    </row>
    <row r="137" ht="22.5" customHeight="1">
      <c r="A137" s="4" t="inlineStr">
        <is>
          <t>businesssquare.co</t>
        </is>
      </c>
      <c r="B137" s="4" t="inlineStr">
        <is>
          <t>domain:businesssquare.co</t>
        </is>
      </c>
      <c r="C137" s="4" t="inlineStr">
        <is>
          <t>Append only if the partner does not claim it, to disavow_kandkmfg.txt</t>
        </is>
      </c>
    </row>
    <row r="138" ht="22.5" customHeight="1">
      <c r="A138" s="4" t="inlineStr">
        <is>
          <t>businesswebdirectori.com</t>
        </is>
      </c>
      <c r="B138" s="4" t="inlineStr">
        <is>
          <t>domain:businesswebdirectori.com</t>
        </is>
      </c>
      <c r="C138" s="4" t="inlineStr">
        <is>
          <t>Append only if the partner does not claim it, to disavow_kandkmfg.txt</t>
        </is>
      </c>
    </row>
    <row r="139" ht="22.5" customHeight="1">
      <c r="A139" s="4" t="inlineStr">
        <is>
          <t>businesswebdirectory.us</t>
        </is>
      </c>
      <c r="B139" s="4" t="inlineStr">
        <is>
          <t>domain:businesswebdirectory.us</t>
        </is>
      </c>
      <c r="C139" s="4" t="inlineStr">
        <is>
          <t>Append only if the partner does not claim it, to disavow_kandkmfg.txt</t>
        </is>
      </c>
    </row>
    <row r="140" ht="22.5" customHeight="1">
      <c r="A140" s="4" t="inlineStr">
        <is>
          <t>businesswirenetwork.com</t>
        </is>
      </c>
      <c r="B140" s="4" t="inlineStr">
        <is>
          <t>domain:businesswirenetwork.com</t>
        </is>
      </c>
      <c r="C140" s="4" t="inlineStr">
        <is>
          <t>Append only if the partner does not claim it, to disavow_kandkmfg.txt</t>
        </is>
      </c>
    </row>
    <row r="141" ht="22.5" customHeight="1">
      <c r="A141" s="4" t="inlineStr">
        <is>
          <t>busybiz.co</t>
        </is>
      </c>
      <c r="B141" s="4" t="inlineStr">
        <is>
          <t>domain:busybiz.co</t>
        </is>
      </c>
      <c r="C141" s="4" t="inlineStr">
        <is>
          <t>Append only if the partner does not claim it, to disavow_kandkmfg.txt</t>
        </is>
      </c>
    </row>
    <row r="142" ht="22.5" customHeight="1">
      <c r="A142" s="4" t="inlineStr">
        <is>
          <t>buzzlisting.org</t>
        </is>
      </c>
      <c r="B142" s="4" t="inlineStr">
        <is>
          <t>domain:buzzlisting.org</t>
        </is>
      </c>
      <c r="C142" s="4" t="inlineStr">
        <is>
          <t>Append only if the partner does not claim it, to disavow_kandkmfg.txt</t>
        </is>
      </c>
    </row>
    <row r="143" ht="22.5" customHeight="1">
      <c r="A143" s="4" t="inlineStr">
        <is>
          <t>callupbusinesses.com</t>
        </is>
      </c>
      <c r="B143" s="4" t="inlineStr">
        <is>
          <t>domain:callupbusinesses.com</t>
        </is>
      </c>
      <c r="C143" s="4" t="inlineStr">
        <is>
          <t>Append only if the partner does not claim it, to disavow_kandkmfg.txt</t>
        </is>
      </c>
    </row>
    <row r="144" ht="22.5" customHeight="1">
      <c r="A144" s="4" t="inlineStr">
        <is>
          <t>citylevels.com</t>
        </is>
      </c>
      <c r="B144" s="4" t="inlineStr">
        <is>
          <t>domain:citylevels.com</t>
        </is>
      </c>
      <c r="C144" s="4" t="inlineStr">
        <is>
          <t>Append only if the partner does not claim it, to disavow_kandkmfg.txt</t>
        </is>
      </c>
    </row>
    <row r="145" ht="22.5" customHeight="1">
      <c r="A145" s="4" t="inlineStr">
        <is>
          <t>citylocalhub.com</t>
        </is>
      </c>
      <c r="B145" s="4" t="inlineStr">
        <is>
          <t>domain:citylocalhub.com</t>
        </is>
      </c>
      <c r="C145" s="4" t="inlineStr">
        <is>
          <t>Append only if the partner does not claim it, to disavow_kandkmfg.txt</t>
        </is>
      </c>
    </row>
    <row r="146" ht="22.5" customHeight="1">
      <c r="A146" s="4" t="inlineStr">
        <is>
          <t>clickbusiness.info</t>
        </is>
      </c>
      <c r="B146" s="4" t="inlineStr">
        <is>
          <t>domain:clickbusiness.info</t>
        </is>
      </c>
      <c r="C146" s="4" t="inlineStr">
        <is>
          <t>Append only if the partner does not claim it, to disavow_kandkmfg.txt</t>
        </is>
      </c>
    </row>
    <row r="147" ht="22.5" customHeight="1">
      <c r="A147" s="4" t="inlineStr">
        <is>
          <t>clickdir.net</t>
        </is>
      </c>
      <c r="B147" s="4" t="inlineStr">
        <is>
          <t>domain:clickdir.net</t>
        </is>
      </c>
      <c r="C147" s="4" t="inlineStr">
        <is>
          <t>Append only if the partner does not claim it, to disavow_kandkmfg.txt</t>
        </is>
      </c>
    </row>
    <row r="148" ht="22.5" customHeight="1">
      <c r="A148" s="4" t="inlineStr">
        <is>
          <t>clixaa.com</t>
        </is>
      </c>
      <c r="B148" s="4" t="inlineStr">
        <is>
          <t>domain:clixaa.com</t>
        </is>
      </c>
      <c r="C148" s="4" t="inlineStr">
        <is>
          <t>Append only if the partner does not claim it, to disavow_kandkmfg.txt</t>
        </is>
      </c>
    </row>
    <row r="149" ht="22.5" customHeight="1">
      <c r="A149" s="4" t="inlineStr">
        <is>
          <t>clubexclusivegroup.com</t>
        </is>
      </c>
      <c r="B149" s="4" t="inlineStr">
        <is>
          <t>domain:clubexclusivegroup.com</t>
        </is>
      </c>
      <c r="C149" s="4" t="inlineStr">
        <is>
          <t>Append only if the partner does not claim it, to disavow_kandkmfg.txt</t>
        </is>
      </c>
    </row>
    <row r="150" ht="22.5" customHeight="1">
      <c r="A150" s="4" t="inlineStr">
        <is>
          <t>companybook.org</t>
        </is>
      </c>
      <c r="B150" s="4" t="inlineStr">
        <is>
          <t>domain:companybook.org</t>
        </is>
      </c>
      <c r="C150" s="4" t="inlineStr">
        <is>
          <t>Append only if the partner does not claim it, to disavow_kandkmfg.txt</t>
        </is>
      </c>
    </row>
    <row r="151" ht="22.5" customHeight="1">
      <c r="A151" s="4" t="inlineStr">
        <is>
          <t>companyclassified.com</t>
        </is>
      </c>
      <c r="B151" s="4" t="inlineStr">
        <is>
          <t>domain:companyclassified.com</t>
        </is>
      </c>
      <c r="C151" s="4" t="inlineStr">
        <is>
          <t>Append only if the partner does not claim it, to disavow_kandkmfg.txt</t>
        </is>
      </c>
    </row>
    <row r="152" ht="22.5" customHeight="1">
      <c r="A152" s="4" t="inlineStr">
        <is>
          <t>companywebsitelist.com</t>
        </is>
      </c>
      <c r="B152" s="4" t="inlineStr">
        <is>
          <t>domain:companywebsitelist.com</t>
        </is>
      </c>
      <c r="C152" s="4" t="inlineStr">
        <is>
          <t>Append only if the partner does not claim it, to disavow_kandkmfg.txt</t>
        </is>
      </c>
    </row>
    <row r="153" ht="22.5" customHeight="1">
      <c r="A153" s="4" t="inlineStr">
        <is>
          <t>contentfreelance.com</t>
        </is>
      </c>
      <c r="B153" s="4" t="inlineStr">
        <is>
          <t>domain:contentfreelance.com</t>
        </is>
      </c>
      <c r="C153" s="4" t="inlineStr">
        <is>
          <t>Append only if the partner does not claim it, to disavow_kandkmfg.txt</t>
        </is>
      </c>
    </row>
    <row r="154" ht="22.5" customHeight="1">
      <c r="A154" s="4" t="inlineStr">
        <is>
          <t>contentfreelance.org</t>
        </is>
      </c>
      <c r="B154" s="4" t="inlineStr">
        <is>
          <t>domain:contentfreelance.org</t>
        </is>
      </c>
      <c r="C154" s="4" t="inlineStr">
        <is>
          <t>Append only if the partner does not claim it, to disavow_kandkmfg.txt</t>
        </is>
      </c>
    </row>
    <row r="155" ht="22.5" customHeight="1">
      <c r="A155" s="4" t="inlineStr">
        <is>
          <t>contentmarketinghub.com</t>
        </is>
      </c>
      <c r="B155" s="4" t="inlineStr">
        <is>
          <t>domain:contentmarketinghub.com</t>
        </is>
      </c>
      <c r="C155" s="4" t="inlineStr">
        <is>
          <t>Append only if the partner does not claim it, to disavow_kandkmfg.txt</t>
        </is>
      </c>
    </row>
    <row r="156" ht="22.5" customHeight="1">
      <c r="A156" s="4" t="inlineStr">
        <is>
          <t>cooldirweb.com</t>
        </is>
      </c>
      <c r="B156" s="4" t="inlineStr">
        <is>
          <t>domain:cooldirweb.com</t>
        </is>
      </c>
      <c r="C156" s="4" t="inlineStr">
        <is>
          <t>Append only if the partner does not claim it, to disavow_kandkmfg.txt</t>
        </is>
      </c>
    </row>
    <row r="157" ht="22.5" customHeight="1">
      <c r="A157" s="4" t="inlineStr">
        <is>
          <t>coolwebdirectory.com</t>
        </is>
      </c>
      <c r="B157" s="4" t="inlineStr">
        <is>
          <t>domain:coolwebdirectory.com</t>
        </is>
      </c>
      <c r="C157" s="4" t="inlineStr">
        <is>
          <t>Append only if the partner does not claim it, to disavow_kandkmfg.txt</t>
        </is>
      </c>
    </row>
    <row r="158" ht="22.5" customHeight="1">
      <c r="A158" s="4" t="inlineStr">
        <is>
          <t>customerfriendlysites.com</t>
        </is>
      </c>
      <c r="B158" s="4" t="inlineStr">
        <is>
          <t>domain:customerfriendlysites.com</t>
        </is>
      </c>
      <c r="C158" s="4" t="inlineStr">
        <is>
          <t>Append only if the partner does not claim it, to disavow_kandkmfg.txt</t>
        </is>
      </c>
    </row>
    <row r="159" ht="22.5" customHeight="1">
      <c r="A159" s="4" t="inlineStr">
        <is>
          <t>customwebdirectori.com</t>
        </is>
      </c>
      <c r="B159" s="4" t="inlineStr">
        <is>
          <t>domain:customwebdirectori.com</t>
        </is>
      </c>
      <c r="C159" s="4" t="inlineStr">
        <is>
          <t>Append only if the partner does not claim it, to disavow_kandkmfg.txt</t>
        </is>
      </c>
    </row>
    <row r="160" ht="22.5" customHeight="1">
      <c r="A160" s="4" t="inlineStr">
        <is>
          <t>customwebdirectory.com</t>
        </is>
      </c>
      <c r="B160" s="4" t="inlineStr">
        <is>
          <t>domain:customwebdirectory.com</t>
        </is>
      </c>
      <c r="C160" s="4" t="inlineStr">
        <is>
          <t>Append only if the partner does not claim it, to disavow_kandkmfg.txt</t>
        </is>
      </c>
    </row>
    <row r="161" ht="22.5" customHeight="1">
      <c r="A161" s="4" t="inlineStr">
        <is>
          <t>dazoodle.net</t>
        </is>
      </c>
      <c r="B161" s="4" t="inlineStr">
        <is>
          <t>domain:dazoodle.net</t>
        </is>
      </c>
      <c r="C161" s="4" t="inlineStr">
        <is>
          <t>Append only if the partner does not claim it, to disavow_kandkmfg.txt</t>
        </is>
      </c>
    </row>
    <row r="162" ht="22.5" customHeight="1">
      <c r="A162" s="4" t="inlineStr">
        <is>
          <t>dazzlinglist.info</t>
        </is>
      </c>
      <c r="B162" s="4" t="inlineStr">
        <is>
          <t>domain:dazzlinglist.info</t>
        </is>
      </c>
      <c r="C162" s="4" t="inlineStr">
        <is>
          <t>Append only if the partner does not claim it, to disavow_kandkmfg.txt</t>
        </is>
      </c>
    </row>
    <row r="163" ht="22.5" customHeight="1">
      <c r="A163" s="4" t="inlineStr">
        <is>
          <t>demandbusinesses.com</t>
        </is>
      </c>
      <c r="B163" s="4" t="inlineStr">
        <is>
          <t>domain:demandbusinesses.com</t>
        </is>
      </c>
      <c r="C163" s="4" t="inlineStr">
        <is>
          <t>Append only if the partner does not claim it, to disavow_kandkmfg.txt</t>
        </is>
      </c>
    </row>
    <row r="164" ht="22.5" customHeight="1">
      <c r="A164" s="4" t="inlineStr">
        <is>
          <t>demo1.worldbankingdirectory.com</t>
        </is>
      </c>
      <c r="B164" s="4" t="inlineStr">
        <is>
          <t>domain:demo1.worldbankingdirectory.com</t>
        </is>
      </c>
      <c r="C164" s="4" t="inlineStr">
        <is>
          <t>Append only if the partner does not claim it, to disavow_kandkmfg.txt</t>
        </is>
      </c>
    </row>
    <row r="165" ht="22.5" customHeight="1">
      <c r="A165" s="4" t="inlineStr">
        <is>
          <t>digitalage.company</t>
        </is>
      </c>
      <c r="B165" s="4" t="inlineStr">
        <is>
          <t>domain:digitalage.company</t>
        </is>
      </c>
      <c r="C165" s="4" t="inlineStr">
        <is>
          <t>Append only if the partner does not claim it, to disavow_kandkmfg.txt</t>
        </is>
      </c>
    </row>
    <row r="166" ht="22.5" customHeight="1">
      <c r="A166" s="4" t="inlineStr">
        <is>
          <t>digitallongevity.com</t>
        </is>
      </c>
      <c r="B166" s="4" t="inlineStr">
        <is>
          <t>domain:digitallongevity.com</t>
        </is>
      </c>
      <c r="C166" s="4" t="inlineStr">
        <is>
          <t>Append only if the partner does not claim it, to disavow_kandkmfg.txt</t>
        </is>
      </c>
    </row>
    <row r="167" ht="22.5" customHeight="1">
      <c r="A167" s="4" t="inlineStr">
        <is>
          <t>digitbusinesslistings.com</t>
        </is>
      </c>
      <c r="B167" s="4" t="inlineStr">
        <is>
          <t>domain:digitbusinesslistings.com</t>
        </is>
      </c>
      <c r="C167" s="4" t="inlineStr">
        <is>
          <t>Append only if the partner does not claim it, to disavow_kandkmfg.txt</t>
        </is>
      </c>
    </row>
    <row r="168" ht="22.5" customHeight="1">
      <c r="A168" s="4" t="inlineStr">
        <is>
          <t>directbusinesslistings.com</t>
        </is>
      </c>
      <c r="B168" s="4" t="inlineStr">
        <is>
          <t>domain:directbusinesslistings.com</t>
        </is>
      </c>
      <c r="C168" s="4" t="inlineStr">
        <is>
          <t>Append only if the partner does not claim it, to disavow_kandkmfg.txt</t>
        </is>
      </c>
    </row>
    <row r="169" ht="22.5" customHeight="1">
      <c r="A169" s="4" t="inlineStr">
        <is>
          <t>directorieslocal.com</t>
        </is>
      </c>
      <c r="B169" s="4" t="inlineStr">
        <is>
          <t>domain:directorieslocal.com</t>
        </is>
      </c>
      <c r="C169" s="4" t="inlineStr">
        <is>
          <t>Append only if the partner does not claim it, to disavow_kandkmfg.txt</t>
        </is>
      </c>
    </row>
    <row r="170" ht="22.5" customHeight="1">
      <c r="A170" s="4" t="inlineStr">
        <is>
          <t>directorist.net</t>
        </is>
      </c>
      <c r="B170" s="4" t="inlineStr">
        <is>
          <t>domain:directorist.net</t>
        </is>
      </c>
      <c r="C170" s="4" t="inlineStr">
        <is>
          <t>Append only if the partner does not claim it, to disavow_kandkmfg.txt</t>
        </is>
      </c>
    </row>
    <row r="171" ht="22.5" customHeight="1">
      <c r="A171" s="4" t="inlineStr">
        <is>
          <t>directorit.org</t>
        </is>
      </c>
      <c r="B171" s="4" t="inlineStr">
        <is>
          <t>domain:directorit.org</t>
        </is>
      </c>
      <c r="C171" s="4" t="inlineStr">
        <is>
          <t>Append only if the partner does not claim it, to disavow_kandkmfg.txt</t>
        </is>
      </c>
    </row>
    <row r="172" ht="22.5" customHeight="1">
      <c r="A172" s="4" t="inlineStr">
        <is>
          <t>directory-palace.com</t>
        </is>
      </c>
      <c r="B172" s="4" t="inlineStr">
        <is>
          <t>domain:directory-palace.com</t>
        </is>
      </c>
      <c r="C172" s="4" t="inlineStr">
        <is>
          <t>Append only if the partner does not claim it, to disavow_kandkmfg.txt</t>
        </is>
      </c>
    </row>
    <row r="173" ht="22.5" customHeight="1">
      <c r="A173" s="4" t="inlineStr">
        <is>
          <t>directorybox.net</t>
        </is>
      </c>
      <c r="B173" s="4" t="inlineStr">
        <is>
          <t>domain:directorybox.net</t>
        </is>
      </c>
      <c r="C173" s="4" t="inlineStr">
        <is>
          <t>Append only if the partner does not claim it, to disavow_kandkmfg.txt</t>
        </is>
      </c>
    </row>
    <row r="174" ht="22.5" customHeight="1">
      <c r="A174" s="4" t="inlineStr">
        <is>
          <t>directorycentered.com</t>
        </is>
      </c>
      <c r="B174" s="4" t="inlineStr">
        <is>
          <t>domain:directorycentered.com</t>
        </is>
      </c>
      <c r="C174" s="4" t="inlineStr">
        <is>
          <t>Append only if the partner does not claim it, to disavow_kandkmfg.txt</t>
        </is>
      </c>
    </row>
    <row r="175" ht="22.5" customHeight="1">
      <c r="A175" s="4" t="inlineStr">
        <is>
          <t>directorycircles.com</t>
        </is>
      </c>
      <c r="B175" s="4" t="inlineStr">
        <is>
          <t>domain:directorycircles.com</t>
        </is>
      </c>
      <c r="C175" s="4" t="inlineStr">
        <is>
          <t>Append only if the partner does not claim it, to disavow_kandkmfg.txt</t>
        </is>
      </c>
    </row>
    <row r="176" ht="22.5" customHeight="1">
      <c r="A176" s="4" t="inlineStr">
        <is>
          <t>directorycool.com</t>
        </is>
      </c>
      <c r="B176" s="4" t="inlineStr">
        <is>
          <t>domain:directorycool.com</t>
        </is>
      </c>
      <c r="C176" s="4" t="inlineStr">
        <is>
          <t>Append only if the partner does not claim it, to disavow_kandkmfg.txt</t>
        </is>
      </c>
    </row>
    <row r="177" ht="22.5" customHeight="1">
      <c r="A177" s="4" t="inlineStr">
        <is>
          <t>directoryfind.info</t>
        </is>
      </c>
      <c r="B177" s="4" t="inlineStr">
        <is>
          <t>domain:directoryfind.info</t>
        </is>
      </c>
      <c r="C177" s="4" t="inlineStr">
        <is>
          <t>Append only if the partner does not claim it, to disavow_kandkmfg.txt</t>
        </is>
      </c>
    </row>
    <row r="178" ht="22.5" customHeight="1">
      <c r="A178" s="4" t="inlineStr">
        <is>
          <t>directoryhop.com</t>
        </is>
      </c>
      <c r="B178" s="4" t="inlineStr">
        <is>
          <t>domain:directoryhop.com</t>
        </is>
      </c>
      <c r="C178" s="4" t="inlineStr">
        <is>
          <t>Append only if the partner does not claim it, to disavow_kandkmfg.txt</t>
        </is>
      </c>
    </row>
    <row r="179" ht="22.5" customHeight="1">
      <c r="A179" s="4" t="inlineStr">
        <is>
          <t>directoryhq.net</t>
        </is>
      </c>
      <c r="B179" s="4" t="inlineStr">
        <is>
          <t>domain:directoryhq.net</t>
        </is>
      </c>
      <c r="C179" s="4" t="inlineStr">
        <is>
          <t>Append only if the partner does not claim it, to disavow_kandkmfg.txt</t>
        </is>
      </c>
    </row>
    <row r="180" ht="22.5" customHeight="1">
      <c r="A180" s="4" t="inlineStr">
        <is>
          <t>directoryit.net</t>
        </is>
      </c>
      <c r="B180" s="4" t="inlineStr">
        <is>
          <t>domain:directoryit.net</t>
        </is>
      </c>
      <c r="C180" s="4" t="inlineStr">
        <is>
          <t>Append only if the partner does not claim it, to disavow_kandkmfg.txt</t>
        </is>
      </c>
    </row>
    <row r="181" ht="22.5" customHeight="1">
      <c r="A181" s="4" t="inlineStr">
        <is>
          <t>directorylistingstrail.com</t>
        </is>
      </c>
      <c r="B181" s="4" t="inlineStr">
        <is>
          <t>domain:directorylistingstrail.com</t>
        </is>
      </c>
      <c r="C181" s="4" t="inlineStr">
        <is>
          <t>Append only if the partner does not claim it, to disavow_kandkmfg.txt</t>
        </is>
      </c>
    </row>
    <row r="182" ht="22.5" customHeight="1">
      <c r="A182" s="4" t="inlineStr">
        <is>
          <t>directorymania.net</t>
        </is>
      </c>
      <c r="B182" s="4" t="inlineStr">
        <is>
          <t>domain:directorymania.net</t>
        </is>
      </c>
      <c r="C182" s="4" t="inlineStr">
        <is>
          <t>Append only if the partner does not claim it, to disavow_kandkmfg.txt</t>
        </is>
      </c>
    </row>
    <row r="183" ht="22.5" customHeight="1">
      <c r="A183" s="4" t="inlineStr">
        <is>
          <t>directorymart.net</t>
        </is>
      </c>
      <c r="B183" s="4" t="inlineStr">
        <is>
          <t>domain:directorymart.net</t>
        </is>
      </c>
      <c r="C183" s="4" t="inlineStr">
        <is>
          <t>Append only if the partner does not claim it, to disavow_kandkmfg.txt</t>
        </is>
      </c>
    </row>
    <row r="184" ht="22.5" customHeight="1">
      <c r="A184" s="4" t="inlineStr">
        <is>
          <t>directorymatix.org</t>
        </is>
      </c>
      <c r="B184" s="4" t="inlineStr">
        <is>
          <t>domain:directorymatix.org</t>
        </is>
      </c>
      <c r="C184" s="4" t="inlineStr">
        <is>
          <t>Append only if the partner does not claim it, to disavow_kandkmfg.txt</t>
        </is>
      </c>
    </row>
    <row r="185" ht="22.5" customHeight="1">
      <c r="A185" s="4" t="inlineStr">
        <is>
          <t>directoryninja.org</t>
        </is>
      </c>
      <c r="B185" s="4" t="inlineStr">
        <is>
          <t>domain:directoryninja.org</t>
        </is>
      </c>
      <c r="C185" s="4" t="inlineStr">
        <is>
          <t>Append only if the partner does not claim it, to disavow_kandkmfg.txt</t>
        </is>
      </c>
    </row>
    <row r="186" ht="22.5" customHeight="1">
      <c r="A186" s="4" t="inlineStr">
        <is>
          <t>directoryofbestsites.com</t>
        </is>
      </c>
      <c r="B186" s="4" t="inlineStr">
        <is>
          <t>domain:directoryofbestsites.com</t>
        </is>
      </c>
      <c r="C186" s="4" t="inlineStr">
        <is>
          <t>Append only if the partner does not claim it, to disavow_kandkmfg.txt</t>
        </is>
      </c>
    </row>
    <row r="187" ht="22.5" customHeight="1">
      <c r="A187" s="4" t="inlineStr">
        <is>
          <t>directoryology.com</t>
        </is>
      </c>
      <c r="B187" s="4" t="inlineStr">
        <is>
          <t>domain:directoryology.com</t>
        </is>
      </c>
      <c r="C187" s="4" t="inlineStr">
        <is>
          <t>Append only if the partner does not claim it, to disavow_kandkmfg.txt</t>
        </is>
      </c>
    </row>
    <row r="188" ht="22.5" customHeight="1">
      <c r="A188" s="4" t="inlineStr">
        <is>
          <t>directoryprime.info</t>
        </is>
      </c>
      <c r="B188" s="4" t="inlineStr">
        <is>
          <t>domain:directoryprime.info</t>
        </is>
      </c>
      <c r="C188" s="4" t="inlineStr">
        <is>
          <t>Append only if the partner does not claim it, to disavow_kandkmfg.txt</t>
        </is>
      </c>
    </row>
    <row r="189" ht="22.5" customHeight="1">
      <c r="A189" s="4" t="inlineStr">
        <is>
          <t>directorypro.net</t>
        </is>
      </c>
      <c r="B189" s="4" t="inlineStr">
        <is>
          <t>domain:directorypro.net</t>
        </is>
      </c>
      <c r="C189" s="4" t="inlineStr">
        <is>
          <t>Append only if the partner does not claim it, to disavow_kandkmfg.txt</t>
        </is>
      </c>
    </row>
    <row r="190" ht="22.5" customHeight="1">
      <c r="A190" s="4" t="inlineStr">
        <is>
          <t>directorypursuit.com</t>
        </is>
      </c>
      <c r="B190" s="4" t="inlineStr">
        <is>
          <t>domain:directorypursuit.com</t>
        </is>
      </c>
      <c r="C190" s="4" t="inlineStr">
        <is>
          <t>Append only if the partner does not claim it, to disavow_kandkmfg.txt</t>
        </is>
      </c>
    </row>
    <row r="191" ht="22.5" customHeight="1">
      <c r="A191" s="4" t="inlineStr">
        <is>
          <t>directoryselected.com</t>
        </is>
      </c>
      <c r="B191" s="4" t="inlineStr">
        <is>
          <t>domain:directoryselected.com</t>
        </is>
      </c>
      <c r="C191" s="4" t="inlineStr">
        <is>
          <t>Append only if the partner does not claim it, to disavow_kandkmfg.txt</t>
        </is>
      </c>
    </row>
    <row r="192" ht="22.5" customHeight="1">
      <c r="A192" s="4" t="inlineStr">
        <is>
          <t>directoryservice.co</t>
        </is>
      </c>
      <c r="B192" s="4" t="inlineStr">
        <is>
          <t>domain:directoryservice.co</t>
        </is>
      </c>
      <c r="C192" s="4" t="inlineStr">
        <is>
          <t>Append only if the partner does not claim it, to disavow_kandkmfg.txt</t>
        </is>
      </c>
    </row>
    <row r="193" ht="22.5" customHeight="1">
      <c r="A193" s="4" t="inlineStr">
        <is>
          <t>directoryspectrum.com</t>
        </is>
      </c>
      <c r="B193" s="4" t="inlineStr">
        <is>
          <t>domain:directoryspectrum.com</t>
        </is>
      </c>
      <c r="C193" s="4" t="inlineStr">
        <is>
          <t>Append only if the partner does not claim it, to disavow_kandkmfg.txt</t>
        </is>
      </c>
    </row>
    <row r="194" ht="22.5" customHeight="1">
      <c r="A194" s="4" t="inlineStr">
        <is>
          <t>directoryspoke.org</t>
        </is>
      </c>
      <c r="B194" s="4" t="inlineStr">
        <is>
          <t>domain:directoryspoke.org</t>
        </is>
      </c>
      <c r="C194" s="4" t="inlineStr">
        <is>
          <t>Append only if the partner does not claim it, to disavow_kandkmfg.txt</t>
        </is>
      </c>
    </row>
    <row r="195" ht="22.5" customHeight="1">
      <c r="A195" s="4" t="inlineStr">
        <is>
          <t>directoryst.com</t>
        </is>
      </c>
      <c r="B195" s="4" t="inlineStr">
        <is>
          <t>domain:directoryst.com</t>
        </is>
      </c>
      <c r="C195" s="4" t="inlineStr">
        <is>
          <t>Append only if the partner does not claim it, to disavow_kandkmfg.txt</t>
        </is>
      </c>
    </row>
    <row r="196" ht="22.5" customHeight="1">
      <c r="A196" s="4" t="inlineStr">
        <is>
          <t>directorystar.com</t>
        </is>
      </c>
      <c r="B196" s="4" t="inlineStr">
        <is>
          <t>domain:directorystar.com</t>
        </is>
      </c>
      <c r="C196" s="4" t="inlineStr">
        <is>
          <t>Append only if the partner does not claim it, to disavow_kandkmfg.txt</t>
        </is>
      </c>
    </row>
    <row r="197" ht="22.5" customHeight="1">
      <c r="A197" s="4" t="inlineStr">
        <is>
          <t>directorystudio.org</t>
        </is>
      </c>
      <c r="B197" s="4" t="inlineStr">
        <is>
          <t>domain:directorystudio.org</t>
        </is>
      </c>
      <c r="C197" s="4" t="inlineStr">
        <is>
          <t>Append only if the partner does not claim it, to disavow_kandkmfg.txt</t>
        </is>
      </c>
    </row>
    <row r="198" ht="22.5" customHeight="1">
      <c r="A198" s="4" t="inlineStr">
        <is>
          <t>directoryview.com</t>
        </is>
      </c>
      <c r="B198" s="4" t="inlineStr">
        <is>
          <t>domain:directoryview.com</t>
        </is>
      </c>
      <c r="C198" s="4" t="inlineStr">
        <is>
          <t>Append only if the partner does not claim it, to disavow_kandkmfg.txt</t>
        </is>
      </c>
    </row>
    <row r="199" ht="22.5" customHeight="1">
      <c r="A199" s="4" t="inlineStr">
        <is>
          <t>dirfly.net</t>
        </is>
      </c>
      <c r="B199" s="4" t="inlineStr">
        <is>
          <t>domain:dirfly.net</t>
        </is>
      </c>
      <c r="C199" s="4" t="inlineStr">
        <is>
          <t>Append only if the partner does not claim it, to disavow_kandkmfg.txt</t>
        </is>
      </c>
    </row>
    <row r="200" ht="22.5" customHeight="1">
      <c r="A200" s="4" t="inlineStr">
        <is>
          <t>discover-town.com</t>
        </is>
      </c>
      <c r="B200" s="4" t="inlineStr">
        <is>
          <t>domain:discover-town.com</t>
        </is>
      </c>
      <c r="C200" s="4" t="inlineStr">
        <is>
          <t>Append only if the partner does not claim it, to disavow_kandkmfg.txt</t>
        </is>
      </c>
    </row>
    <row r="201" ht="22.5" customHeight="1">
      <c r="A201" s="4" t="inlineStr">
        <is>
          <t>downtownlists.com</t>
        </is>
      </c>
      <c r="B201" s="4" t="inlineStr">
        <is>
          <t>domain:downtownlists.com</t>
        </is>
      </c>
      <c r="C201" s="4" t="inlineStr">
        <is>
          <t>Append only if the partner does not claim it, to disavow_kandkmfg.txt</t>
        </is>
      </c>
    </row>
    <row r="202" ht="22.5" customHeight="1">
      <c r="A202" s="4" t="inlineStr">
        <is>
          <t>dynalistings.com</t>
        </is>
      </c>
      <c r="B202" s="4" t="inlineStr">
        <is>
          <t>domain:dynalistings.com</t>
        </is>
      </c>
      <c r="C202" s="4" t="inlineStr">
        <is>
          <t>Append only if the partner does not claim it, to disavow_kandkmfg.txt</t>
        </is>
      </c>
    </row>
    <row r="203" ht="22.5" customHeight="1">
      <c r="A203" s="4" t="inlineStr">
        <is>
          <t>dynamiclist.net</t>
        </is>
      </c>
      <c r="B203" s="4" t="inlineStr">
        <is>
          <t>domain:dynamiclist.net</t>
        </is>
      </c>
      <c r="C203" s="4" t="inlineStr">
        <is>
          <t>Append only if the partner does not claim it, to disavow_kandkmfg.txt</t>
        </is>
      </c>
    </row>
    <row r="204" ht="22.5" customHeight="1">
      <c r="A204" s="4" t="inlineStr">
        <is>
          <t>earticles.us</t>
        </is>
      </c>
      <c r="B204" s="4" t="inlineStr">
        <is>
          <t>domain:earticles.us</t>
        </is>
      </c>
      <c r="C204" s="4" t="inlineStr">
        <is>
          <t>Append only if the partner does not claim it, to disavow_kandkmfg.txt</t>
        </is>
      </c>
    </row>
    <row r="205" ht="22.5" customHeight="1">
      <c r="A205" s="4" t="inlineStr">
        <is>
          <t>earticlessite.com</t>
        </is>
      </c>
      <c r="B205" s="4" t="inlineStr">
        <is>
          <t>domain:earticlessite.com</t>
        </is>
      </c>
      <c r="C205" s="4" t="inlineStr">
        <is>
          <t>Append only if the partner does not claim it, to disavow_kandkmfg.txt</t>
        </is>
      </c>
    </row>
    <row r="206" ht="22.5" customHeight="1">
      <c r="A206" s="4" t="inlineStr">
        <is>
          <t>earticlesweb.com</t>
        </is>
      </c>
      <c r="B206" s="4" t="inlineStr">
        <is>
          <t>domain:earticlesweb.com</t>
        </is>
      </c>
      <c r="C206" s="4" t="inlineStr">
        <is>
          <t>Append only if the partner does not claim it, to disavow_kandkmfg.txt</t>
        </is>
      </c>
    </row>
    <row r="207" ht="22.5" customHeight="1">
      <c r="A207" s="4" t="inlineStr">
        <is>
          <t>easy-articles.org</t>
        </is>
      </c>
      <c r="B207" s="4" t="inlineStr">
        <is>
          <t>domain:easy-articles.org</t>
        </is>
      </c>
      <c r="C207" s="4" t="inlineStr">
        <is>
          <t>Append only if the partner does not claim it, to disavow_kandkmfg.txt</t>
        </is>
      </c>
    </row>
    <row r="208" ht="22.5" customHeight="1">
      <c r="A208" s="4" t="inlineStr">
        <is>
          <t>easybusinessdirect.com</t>
        </is>
      </c>
      <c r="B208" s="4" t="inlineStr">
        <is>
          <t>domain:easybusinessdirect.com</t>
        </is>
      </c>
      <c r="C208" s="4" t="inlineStr">
        <is>
          <t>Append only if the partner does not claim it, to disavow_kandkmfg.txt</t>
        </is>
      </c>
    </row>
    <row r="209" ht="22.5" customHeight="1">
      <c r="A209" s="4" t="inlineStr">
        <is>
          <t>easybusinesslistings.com</t>
        </is>
      </c>
      <c r="B209" s="4" t="inlineStr">
        <is>
          <t>domain:easybusinesslistings.com</t>
        </is>
      </c>
      <c r="C209" s="4" t="inlineStr">
        <is>
          <t>Append only if the partner does not claim it, to disavow_kandkmfg.txt</t>
        </is>
      </c>
    </row>
    <row r="210" ht="22.5" customHeight="1">
      <c r="A210" s="4" t="inlineStr">
        <is>
          <t>ebizlistings.com</t>
        </is>
      </c>
      <c r="B210" s="4" t="inlineStr">
        <is>
          <t>domain:ebizlistings.com</t>
        </is>
      </c>
      <c r="C210" s="4" t="inlineStr">
        <is>
          <t>Append only if the partner does not claim it, to disavow_kandkmfg.txt</t>
        </is>
      </c>
    </row>
    <row r="211" ht="22.5" customHeight="1">
      <c r="A211" s="4" t="inlineStr">
        <is>
          <t>ecstaticlinks.com</t>
        </is>
      </c>
      <c r="B211" s="4" t="inlineStr">
        <is>
          <t>domain:ecstaticlinks.com</t>
        </is>
      </c>
      <c r="C211" s="4" t="inlineStr">
        <is>
          <t>Append only if the partner does not claim it, to disavow_kandkmfg.txt</t>
        </is>
      </c>
    </row>
    <row r="212" ht="22.5" customHeight="1">
      <c r="A212" s="4" t="inlineStr">
        <is>
          <t>editorspick.co</t>
        </is>
      </c>
      <c r="B212" s="4" t="inlineStr">
        <is>
          <t>domain:editorspick.co</t>
        </is>
      </c>
      <c r="C212" s="4" t="inlineStr">
        <is>
          <t>Append only if the partner does not claim it, to disavow_kandkmfg.txt</t>
        </is>
      </c>
    </row>
    <row r="213" ht="22.5" customHeight="1">
      <c r="A213" s="4" t="inlineStr">
        <is>
          <t>elatelistings.com</t>
        </is>
      </c>
      <c r="B213" s="4" t="inlineStr">
        <is>
          <t>domain:elatelistings.com</t>
        </is>
      </c>
      <c r="C213" s="4" t="inlineStr">
        <is>
          <t>Append only if the partner does not claim it, to disavow_kandkmfg.txt</t>
        </is>
      </c>
    </row>
    <row r="214" ht="22.5" customHeight="1">
      <c r="A214" s="4" t="inlineStr">
        <is>
          <t>elibtory.com</t>
        </is>
      </c>
      <c r="B214" s="4" t="inlineStr">
        <is>
          <t>domain:elibtory.com</t>
        </is>
      </c>
      <c r="C214" s="4" t="inlineStr">
        <is>
          <t>Append only if the partner does not claim it, to disavow_kandkmfg.txt</t>
        </is>
      </c>
    </row>
    <row r="215" ht="22.5" customHeight="1">
      <c r="A215" s="4" t="inlineStr">
        <is>
          <t>elistingz.com</t>
        </is>
      </c>
      <c r="B215" s="4" t="inlineStr">
        <is>
          <t>domain:elistingz.com</t>
        </is>
      </c>
      <c r="C215" s="4" t="inlineStr">
        <is>
          <t>Append only if the partner does not claim it, to disavow_kandkmfg.txt</t>
        </is>
      </c>
    </row>
    <row r="216" ht="22.5" customHeight="1">
      <c r="A216" s="4" t="inlineStr">
        <is>
          <t>elistingz.net</t>
        </is>
      </c>
      <c r="B216" s="4" t="inlineStr">
        <is>
          <t>domain:elistingz.net</t>
        </is>
      </c>
      <c r="C216" s="4" t="inlineStr">
        <is>
          <t>Append only if the partner does not claim it, to disavow_kandkmfg.txt</t>
        </is>
      </c>
    </row>
    <row r="217" ht="22.5" customHeight="1">
      <c r="A217" s="4" t="inlineStr">
        <is>
          <t>elistyourbusiness.com</t>
        </is>
      </c>
      <c r="B217" s="4" t="inlineStr">
        <is>
          <t>domain:elistyourbusiness.com</t>
        </is>
      </c>
      <c r="C217" s="4" t="inlineStr">
        <is>
          <t>Append only if the partner does not claim it, to disavow_kandkmfg.txt</t>
        </is>
      </c>
    </row>
    <row r="218" ht="22.5" customHeight="1">
      <c r="A218" s="4" t="inlineStr">
        <is>
          <t>elitesites.co</t>
        </is>
      </c>
      <c r="B218" s="4" t="inlineStr">
        <is>
          <t>domain:elitesites.co</t>
        </is>
      </c>
      <c r="C218" s="4" t="inlineStr">
        <is>
          <t>Append only if the partner does not claim it, to disavow_kandkmfg.txt</t>
        </is>
      </c>
    </row>
    <row r="219" ht="22.5" customHeight="1">
      <c r="A219" s="4" t="inlineStr">
        <is>
          <t>elocalbusiness.org</t>
        </is>
      </c>
      <c r="B219" s="4" t="inlineStr">
        <is>
          <t>domain:elocalbusiness.org</t>
        </is>
      </c>
      <c r="C219" s="4" t="inlineStr">
        <is>
          <t>Append only if the partner does not claim it, to disavow_kandkmfg.txt</t>
        </is>
      </c>
    </row>
    <row r="220" ht="22.5" customHeight="1">
      <c r="A220" s="4" t="inlineStr">
        <is>
          <t>energeticonline.com</t>
        </is>
      </c>
      <c r="B220" s="4" t="inlineStr">
        <is>
          <t>domain:energeticonline.com</t>
        </is>
      </c>
      <c r="C220" s="4" t="inlineStr">
        <is>
          <t>Append only if the partner does not claim it, to disavow_kandkmfg.txt</t>
        </is>
      </c>
    </row>
    <row r="221" ht="22.5" customHeight="1">
      <c r="A221" s="4" t="inlineStr">
        <is>
          <t>engageeditor.com</t>
        </is>
      </c>
      <c r="B221" s="4" t="inlineStr">
        <is>
          <t>domain:engageeditor.com</t>
        </is>
      </c>
      <c r="C221" s="4" t="inlineStr">
        <is>
          <t>Append only if the partner does not claim it, to disavow_kandkmfg.txt</t>
        </is>
      </c>
    </row>
    <row r="222" ht="22.5" customHeight="1">
      <c r="A222" s="4" t="inlineStr">
        <is>
          <t>enterprisebusinesslistings.com</t>
        </is>
      </c>
      <c r="B222" s="4" t="inlineStr">
        <is>
          <t>domain:enterprisebusinesslistings.com</t>
        </is>
      </c>
      <c r="C222" s="4" t="inlineStr">
        <is>
          <t>Append only if the partner does not claim it, to disavow_kandkmfg.txt</t>
        </is>
      </c>
    </row>
    <row r="223" ht="22.5" customHeight="1">
      <c r="A223" s="4" t="inlineStr">
        <is>
          <t>eurekadir.com</t>
        </is>
      </c>
      <c r="B223" s="4" t="inlineStr">
        <is>
          <t>domain:eurekadir.com</t>
        </is>
      </c>
      <c r="C223" s="4" t="inlineStr">
        <is>
          <t>Append only if the partner does not claim it, to disavow_kandkmfg.txt</t>
        </is>
      </c>
    </row>
    <row r="224" ht="22.5" customHeight="1">
      <c r="A224" s="4" t="inlineStr">
        <is>
          <t>excellentsites.co</t>
        </is>
      </c>
      <c r="B224" s="4" t="inlineStr">
        <is>
          <t>domain:excellentsites.co</t>
        </is>
      </c>
      <c r="C224" s="4" t="inlineStr">
        <is>
          <t>Append only if the partner does not claim it, to disavow_kandkmfg.txt</t>
        </is>
      </c>
    </row>
    <row r="225" ht="22.5" customHeight="1">
      <c r="A225" s="4" t="inlineStr">
        <is>
          <t>exclusivebusinesses.com</t>
        </is>
      </c>
      <c r="B225" s="4" t="inlineStr">
        <is>
          <t>domain:exclusivebusinesses.com</t>
        </is>
      </c>
      <c r="C225" s="4" t="inlineStr">
        <is>
          <t>Append only if the partner does not claim it, to disavow_kandkmfg.txt</t>
        </is>
      </c>
    </row>
    <row r="226" ht="22.5" customHeight="1">
      <c r="A226" s="4" t="inlineStr">
        <is>
          <t>exhibitbusiness.com</t>
        </is>
      </c>
      <c r="B226" s="4" t="inlineStr">
        <is>
          <t>domain:exhibitbusiness.com</t>
        </is>
      </c>
      <c r="C226" s="4" t="inlineStr">
        <is>
          <t>Append only if the partner does not claim it, to disavow_kandkmfg.txt</t>
        </is>
      </c>
    </row>
    <row r="227" ht="22.5" customHeight="1">
      <c r="A227" s="4" t="inlineStr">
        <is>
          <t>exoticlistings.net</t>
        </is>
      </c>
      <c r="B227" s="4" t="inlineStr">
        <is>
          <t>domain:exoticlistings.net</t>
        </is>
      </c>
      <c r="C227" s="4" t="inlineStr">
        <is>
          <t>Append only if the partner does not claim it, to disavow_kandkmfg.txt</t>
        </is>
      </c>
    </row>
    <row r="228" ht="22.5" customHeight="1">
      <c r="A228" s="4" t="inlineStr">
        <is>
          <t>expertbusinesslistings.com</t>
        </is>
      </c>
      <c r="B228" s="4" t="inlineStr">
        <is>
          <t>domain:expertbusinesslistings.com</t>
        </is>
      </c>
      <c r="C228" s="4" t="inlineStr">
        <is>
          <t>Append only if the partner does not claim it, to disavow_kandkmfg.txt</t>
        </is>
      </c>
    </row>
    <row r="229" ht="22.5" customHeight="1">
      <c r="A229" s="4" t="inlineStr">
        <is>
          <t>expertdirectorylistings.com</t>
        </is>
      </c>
      <c r="B229" s="4" t="inlineStr">
        <is>
          <t>domain:expertdirectorylistings.com</t>
        </is>
      </c>
      <c r="C229" s="4" t="inlineStr">
        <is>
          <t>Append only if the partner does not claim it, to disavow_kandkmfg.txt</t>
        </is>
      </c>
    </row>
    <row r="230" ht="22.5" customHeight="1">
      <c r="A230" s="4" t="inlineStr">
        <is>
          <t>expertschoice.net</t>
        </is>
      </c>
      <c r="B230" s="4" t="inlineStr">
        <is>
          <t>domain:expertschoice.net</t>
        </is>
      </c>
      <c r="C230" s="4" t="inlineStr">
        <is>
          <t>Append only if the partner does not claim it, to disavow_kandkmfg.txt</t>
        </is>
      </c>
    </row>
    <row r="231" ht="22.5" customHeight="1">
      <c r="A231" s="4" t="inlineStr">
        <is>
          <t>expressbusinesslistings.com</t>
        </is>
      </c>
      <c r="B231" s="4" t="inlineStr">
        <is>
          <t>domain:expressbusinesslistings.com</t>
        </is>
      </c>
      <c r="C231" s="4" t="inlineStr">
        <is>
          <t>Append only if the partner does not claim it, to disavow_kandkmfg.txt</t>
        </is>
      </c>
    </row>
    <row r="232" ht="22.5" customHeight="1">
      <c r="A232" s="4" t="inlineStr">
        <is>
          <t>ezaccomodation.com</t>
        </is>
      </c>
      <c r="B232" s="4" t="inlineStr">
        <is>
          <t>domain:ezaccomodation.com</t>
        </is>
      </c>
      <c r="C232" s="4" t="inlineStr">
        <is>
          <t>Append only if the partner does not claim it, to disavow_kandkmfg.txt</t>
        </is>
      </c>
    </row>
    <row r="233" ht="22.5" customHeight="1">
      <c r="A233" s="4" t="inlineStr">
        <is>
          <t>ezarticles.us</t>
        </is>
      </c>
      <c r="B233" s="4" t="inlineStr">
        <is>
          <t>domain:ezarticles.us</t>
        </is>
      </c>
      <c r="C233" s="4" t="inlineStr">
        <is>
          <t>Append only if the partner does not claim it, to disavow_kandkmfg.txt</t>
        </is>
      </c>
    </row>
    <row r="234" ht="22.5" customHeight="1">
      <c r="A234" s="4" t="inlineStr">
        <is>
          <t>ezeelisting.org</t>
        </is>
      </c>
      <c r="B234" s="4" t="inlineStr">
        <is>
          <t>domain:ezeelisting.org</t>
        </is>
      </c>
      <c r="C234" s="4" t="inlineStr">
        <is>
          <t>Append only if the partner does not claim it, to disavow_kandkmfg.txt</t>
        </is>
      </c>
    </row>
    <row r="235" ht="22.5" customHeight="1">
      <c r="A235" s="4" t="inlineStr">
        <is>
          <t>fabuloussites.co</t>
        </is>
      </c>
      <c r="B235" s="4" t="inlineStr">
        <is>
          <t>domain:fabuloussites.co</t>
        </is>
      </c>
      <c r="C235" s="4" t="inlineStr">
        <is>
          <t>Append only if the partner does not claim it, to disavow_kandkmfg.txt</t>
        </is>
      </c>
    </row>
    <row r="236" ht="22.5" customHeight="1">
      <c r="A236" s="4" t="inlineStr">
        <is>
          <t>familyfriendlysites.biz</t>
        </is>
      </c>
      <c r="B236" s="4" t="inlineStr">
        <is>
          <t>domain:familyfriendlysites.biz</t>
        </is>
      </c>
      <c r="C236" s="4" t="inlineStr">
        <is>
          <t>Append only if the partner does not claim it, to disavow_kandkmfg.txt</t>
        </is>
      </c>
    </row>
    <row r="237" ht="22.5" customHeight="1">
      <c r="A237" s="4" t="inlineStr">
        <is>
          <t>favemarks.net</t>
        </is>
      </c>
      <c r="B237" s="4" t="inlineStr">
        <is>
          <t>domain:favemarks.net</t>
        </is>
      </c>
      <c r="C237" s="4" t="inlineStr">
        <is>
          <t>Append only if the partner does not claim it, to disavow_kandkmfg.txt</t>
        </is>
      </c>
    </row>
    <row r="238" ht="22.5" customHeight="1">
      <c r="A238" s="4" t="inlineStr">
        <is>
          <t>favoritebusinesses.net</t>
        </is>
      </c>
      <c r="B238" s="4" t="inlineStr">
        <is>
          <t>domain:favoritebusinesses.net</t>
        </is>
      </c>
      <c r="C238" s="4" t="inlineStr">
        <is>
          <t>Append only if the partner does not claim it, to disavow_kandkmfg.txt</t>
        </is>
      </c>
    </row>
    <row r="239" ht="22.5" customHeight="1">
      <c r="A239" s="4" t="inlineStr">
        <is>
          <t>favoritey.net</t>
        </is>
      </c>
      <c r="B239" s="4" t="inlineStr">
        <is>
          <t>domain:favoritey.net</t>
        </is>
      </c>
      <c r="C239" s="4" t="inlineStr">
        <is>
          <t>Append only if the partner does not claim it, to disavow_kandkmfg.txt</t>
        </is>
      </c>
    </row>
    <row r="240" ht="22.5" customHeight="1">
      <c r="A240" s="4" t="inlineStr">
        <is>
          <t>findbiz.info</t>
        </is>
      </c>
      <c r="B240" s="4" t="inlineStr">
        <is>
          <t>domain:findbiz.info</t>
        </is>
      </c>
      <c r="C240" s="4" t="inlineStr">
        <is>
          <t>Append only if the partner does not claim it, to disavow_kandkmfg.txt</t>
        </is>
      </c>
    </row>
    <row r="241" ht="22.5" customHeight="1">
      <c r="A241" s="4" t="inlineStr">
        <is>
          <t>findbusinesses.org</t>
        </is>
      </c>
      <c r="B241" s="4" t="inlineStr">
        <is>
          <t>domain:findbusinesses.org</t>
        </is>
      </c>
      <c r="C241" s="4" t="inlineStr">
        <is>
          <t>Append only if the partner does not claim it, to disavow_kandkmfg.txt</t>
        </is>
      </c>
    </row>
    <row r="242" ht="22.5" customHeight="1">
      <c r="A242" s="4" t="inlineStr">
        <is>
          <t>finddirectory.org</t>
        </is>
      </c>
      <c r="B242" s="4" t="inlineStr">
        <is>
          <t>domain:finddirectory.org</t>
        </is>
      </c>
      <c r="C242" s="4" t="inlineStr">
        <is>
          <t>Append only if the partner does not claim it, to disavow_kandkmfg.txt</t>
        </is>
      </c>
    </row>
    <row r="243" ht="22.5" customHeight="1">
      <c r="A243" s="4" t="inlineStr">
        <is>
          <t>findersdirectory.com</t>
        </is>
      </c>
      <c r="B243" s="4" t="inlineStr">
        <is>
          <t>domain:findersdirectory.com</t>
        </is>
      </c>
      <c r="C243" s="4" t="inlineStr">
        <is>
          <t>Append only if the partner does not claim it, to disavow_kandkmfg.txt</t>
        </is>
      </c>
    </row>
    <row r="244" ht="22.5" customHeight="1">
      <c r="A244" s="4" t="inlineStr">
        <is>
          <t>findingu.org</t>
        </is>
      </c>
      <c r="B244" s="4" t="inlineStr">
        <is>
          <t>domain:findingu.org</t>
        </is>
      </c>
      <c r="C244" s="4" t="inlineStr">
        <is>
          <t>Append only if the partner does not claim it, to disavow_kandkmfg.txt</t>
        </is>
      </c>
    </row>
    <row r="245" ht="22.5" customHeight="1">
      <c r="A245" s="4" t="inlineStr">
        <is>
          <t>findist.net</t>
        </is>
      </c>
      <c r="B245" s="4" t="inlineStr">
        <is>
          <t>domain:findist.net</t>
        </is>
      </c>
      <c r="C245" s="4" t="inlineStr">
        <is>
          <t>Append only if the partner does not claim it, to disavow_kandkmfg.txt</t>
        </is>
      </c>
    </row>
    <row r="246" ht="22.5" customHeight="1">
      <c r="A246" s="4" t="inlineStr">
        <is>
          <t>findlocalcenter.com</t>
        </is>
      </c>
      <c r="B246" s="4" t="inlineStr">
        <is>
          <t>domain:findlocalcenter.com</t>
        </is>
      </c>
      <c r="C246" s="4" t="inlineStr">
        <is>
          <t>Append only if the partner does not claim it, to disavow_kandkmfg.txt</t>
        </is>
      </c>
    </row>
    <row r="247" ht="22.5" customHeight="1">
      <c r="A247" s="4" t="inlineStr">
        <is>
          <t>findzy.net</t>
        </is>
      </c>
      <c r="B247" s="4" t="inlineStr">
        <is>
          <t>domain:findzy.net</t>
        </is>
      </c>
      <c r="C247" s="4" t="inlineStr">
        <is>
          <t>Append only if the partner does not claim it, to disavow_kandkmfg.txt</t>
        </is>
      </c>
    </row>
    <row r="248" ht="22.5" customHeight="1">
      <c r="A248" s="4" t="inlineStr">
        <is>
          <t>finestbusinesslistings.com</t>
        </is>
      </c>
      <c r="B248" s="4" t="inlineStr">
        <is>
          <t>domain:finestbusinesslistings.com</t>
        </is>
      </c>
      <c r="C248" s="4" t="inlineStr">
        <is>
          <t>Append only if the partner does not claim it, to disavow_kandkmfg.txt</t>
        </is>
      </c>
    </row>
    <row r="249" ht="22.5" customHeight="1">
      <c r="A249" s="4" t="inlineStr">
        <is>
          <t>firstclassdirectory.com</t>
        </is>
      </c>
      <c r="B249" s="4" t="inlineStr">
        <is>
          <t>domain:firstclassdirectory.com</t>
        </is>
      </c>
      <c r="C249" s="4" t="inlineStr">
        <is>
          <t>Append only if the partner does not claim it, to disavow_kandkmfg.txt</t>
        </is>
      </c>
    </row>
    <row r="250" ht="22.5" customHeight="1">
      <c r="A250" s="4" t="inlineStr">
        <is>
          <t>fivestarbusinesslistings.com</t>
        </is>
      </c>
      <c r="B250" s="4" t="inlineStr">
        <is>
          <t>domain:fivestarbusinesslistings.com</t>
        </is>
      </c>
      <c r="C250" s="4" t="inlineStr">
        <is>
          <t>Append only if the partner does not claim it, to disavow_kandkmfg.txt</t>
        </is>
      </c>
    </row>
    <row r="251" ht="22.5" customHeight="1">
      <c r="A251" s="4" t="inlineStr">
        <is>
          <t>forever-biz.com</t>
        </is>
      </c>
      <c r="B251" s="4" t="inlineStr">
        <is>
          <t>domain:forever-biz.com</t>
        </is>
      </c>
      <c r="C251" s="4" t="inlineStr">
        <is>
          <t>Append only if the partner does not claim it, to disavow_kandkmfg.txt</t>
        </is>
      </c>
    </row>
    <row r="252" ht="22.5" customHeight="1">
      <c r="A252" s="4" t="inlineStr">
        <is>
          <t>getbestspots.com</t>
        </is>
      </c>
      <c r="B252" s="4" t="inlineStr">
        <is>
          <t>domain:getbestspots.com</t>
        </is>
      </c>
      <c r="C252" s="4" t="inlineStr">
        <is>
          <t>Append only if the partner does not claim it, to disavow_kandkmfg.txt</t>
        </is>
      </c>
    </row>
    <row r="253" ht="22.5" customHeight="1">
      <c r="A253" s="4" t="inlineStr">
        <is>
          <t>getbusinessedge.com</t>
        </is>
      </c>
      <c r="B253" s="4" t="inlineStr">
        <is>
          <t>domain:getbusinessedge.com</t>
        </is>
      </c>
      <c r="C253" s="4" t="inlineStr">
        <is>
          <t>Append only if the partner does not claim it, to disavow_kandkmfg.txt</t>
        </is>
      </c>
    </row>
    <row r="254" ht="22.5" customHeight="1">
      <c r="A254" s="4" t="inlineStr">
        <is>
          <t>getdirectory.org</t>
        </is>
      </c>
      <c r="B254" s="4" t="inlineStr">
        <is>
          <t>domain:getdirectory.org</t>
        </is>
      </c>
      <c r="C254" s="4" t="inlineStr">
        <is>
          <t>Append only if the partner does not claim it, to disavow_kandkmfg.txt</t>
        </is>
      </c>
    </row>
    <row r="255" ht="22.5" customHeight="1">
      <c r="A255" s="4" t="inlineStr">
        <is>
          <t>getlistedahead.com</t>
        </is>
      </c>
      <c r="B255" s="4" t="inlineStr">
        <is>
          <t>domain:getlistedahead.com</t>
        </is>
      </c>
      <c r="C255" s="4" t="inlineStr">
        <is>
          <t>Append only if the partner does not claim it, to disavow_kandkmfg.txt</t>
        </is>
      </c>
    </row>
    <row r="256" ht="22.5" customHeight="1">
      <c r="A256" s="4" t="inlineStr">
        <is>
          <t>getlistedinc.com</t>
        </is>
      </c>
      <c r="B256" s="4" t="inlineStr">
        <is>
          <t>domain:getlistedinc.com</t>
        </is>
      </c>
      <c r="C256" s="4" t="inlineStr">
        <is>
          <t>Append only if the partner does not claim it, to disavow_kandkmfg.txt</t>
        </is>
      </c>
    </row>
    <row r="257" ht="22.5" customHeight="1">
      <c r="A257" s="4" t="inlineStr">
        <is>
          <t>getmetotop.com</t>
        </is>
      </c>
      <c r="B257" s="4" t="inlineStr">
        <is>
          <t>domain:getmetotop.com</t>
        </is>
      </c>
      <c r="C257" s="4" t="inlineStr">
        <is>
          <t>Append only if the partner does not claim it, to disavow_kandkmfg.txt</t>
        </is>
      </c>
    </row>
    <row r="258" ht="22.5" customHeight="1">
      <c r="A258" s="4" t="inlineStr">
        <is>
          <t>getquicklisting.com</t>
        </is>
      </c>
      <c r="B258" s="4" t="inlineStr">
        <is>
          <t>domain:getquicklisting.com</t>
        </is>
      </c>
      <c r="C258" s="4" t="inlineStr">
        <is>
          <t>Append only if the partner does not claim it, to disavow_kandkmfg.txt</t>
        </is>
      </c>
    </row>
    <row r="259" ht="22.5" customHeight="1">
      <c r="A259" s="4" t="inlineStr">
        <is>
          <t>getzzby.com</t>
        </is>
      </c>
      <c r="B259" s="4" t="inlineStr">
        <is>
          <t>domain:getzzby.com</t>
        </is>
      </c>
      <c r="C259" s="4" t="inlineStr">
        <is>
          <t>Append only if the partner does not claim it, to disavow_kandkmfg.txt</t>
        </is>
      </c>
    </row>
    <row r="260" ht="22.5" customHeight="1">
      <c r="A260" s="4" t="inlineStr">
        <is>
          <t>gimpsy.biz</t>
        </is>
      </c>
      <c r="B260" s="4" t="inlineStr">
        <is>
          <t>domain:gimpsy.biz</t>
        </is>
      </c>
      <c r="C260" s="4" t="inlineStr">
        <is>
          <t>Append only if the partner does not claim it, to disavow_kandkmfg.txt</t>
        </is>
      </c>
    </row>
    <row r="261" ht="22.5" customHeight="1">
      <c r="A261" s="4" t="inlineStr">
        <is>
          <t>globallistinghub.com</t>
        </is>
      </c>
      <c r="B261" s="4" t="inlineStr">
        <is>
          <t>domain:globallistinghub.com</t>
        </is>
      </c>
      <c r="C261" s="4" t="inlineStr">
        <is>
          <t>Append only if the partner does not claim it, to disavow_kandkmfg.txt</t>
        </is>
      </c>
    </row>
    <row r="262" ht="22.5" customHeight="1">
      <c r="A262" s="4" t="inlineStr">
        <is>
          <t>globalweb.co</t>
        </is>
      </c>
      <c r="B262" s="4" t="inlineStr">
        <is>
          <t>domain:globalweb.co</t>
        </is>
      </c>
      <c r="C262" s="4" t="inlineStr">
        <is>
          <t>Append only if the partner does not claim it, to disavow_kandkmfg.txt</t>
        </is>
      </c>
    </row>
    <row r="263" ht="22.5" customHeight="1">
      <c r="A263" s="4" t="inlineStr">
        <is>
          <t>globleweblist.com</t>
        </is>
      </c>
      <c r="B263" s="4" t="inlineStr">
        <is>
          <t>domain:globleweblist.com</t>
        </is>
      </c>
      <c r="C263" s="4" t="inlineStr">
        <is>
          <t>Append only if the partner does not claim it, to disavow_kandkmfg.txt</t>
        </is>
      </c>
    </row>
    <row r="264" ht="22.5" customHeight="1">
      <c r="A264" s="4" t="inlineStr">
        <is>
          <t>go-articles.com</t>
        </is>
      </c>
      <c r="B264" s="4" t="inlineStr">
        <is>
          <t>domain:go-articles.com</t>
        </is>
      </c>
      <c r="C264" s="4" t="inlineStr">
        <is>
          <t>Append only if the partner does not claim it, to disavow_kandkmfg.txt</t>
        </is>
      </c>
    </row>
    <row r="265" ht="22.5" customHeight="1">
      <c r="A265" s="4" t="inlineStr">
        <is>
          <t>go1800business.com</t>
        </is>
      </c>
      <c r="B265" s="4" t="inlineStr">
        <is>
          <t>domain:go1800business.com</t>
        </is>
      </c>
      <c r="C265" s="4" t="inlineStr">
        <is>
          <t>Append only if the partner does not claim it, to disavow_kandkmfg.txt</t>
        </is>
      </c>
    </row>
    <row r="266" ht="22.5" customHeight="1">
      <c r="A266" s="4" t="inlineStr">
        <is>
          <t>gocompanyseek.com</t>
        </is>
      </c>
      <c r="B266" s="4" t="inlineStr">
        <is>
          <t>domain:gocompanyseek.com</t>
        </is>
      </c>
      <c r="C266" s="4" t="inlineStr">
        <is>
          <t>Append only if the partner does not claim it, to disavow_kandkmfg.txt</t>
        </is>
      </c>
    </row>
    <row r="267" ht="22.5" customHeight="1">
      <c r="A267" s="4" t="inlineStr">
        <is>
          <t>godigitalbusinesshub.com</t>
        </is>
      </c>
      <c r="B267" s="4" t="inlineStr">
        <is>
          <t>domain:godigitalbusinesshub.com</t>
        </is>
      </c>
      <c r="C267" s="4" t="inlineStr">
        <is>
          <t>Append only if the partner does not claim it, to disavow_kandkmfg.txt</t>
        </is>
      </c>
    </row>
    <row r="268" ht="22.5" customHeight="1">
      <c r="A268" s="4" t="inlineStr">
        <is>
          <t>goeditors.net</t>
        </is>
      </c>
      <c r="B268" s="4" t="inlineStr">
        <is>
          <t>domain:goeditors.net</t>
        </is>
      </c>
      <c r="C268" s="4" t="inlineStr">
        <is>
          <t>Append only if the partner does not claim it, to disavow_kandkmfg.txt</t>
        </is>
      </c>
    </row>
    <row r="269" ht="22.5" customHeight="1">
      <c r="A269" s="4" t="inlineStr">
        <is>
          <t>googalseek.com</t>
        </is>
      </c>
      <c r="B269" s="4" t="inlineStr">
        <is>
          <t>domain:googalseek.com</t>
        </is>
      </c>
      <c r="C269" s="4" t="inlineStr">
        <is>
          <t>Append only if the partner does not claim it, to disavow_kandkmfg.txt</t>
        </is>
      </c>
    </row>
    <row r="270" ht="22.5" customHeight="1">
      <c r="A270" s="4" t="inlineStr">
        <is>
          <t>gosites.biz</t>
        </is>
      </c>
      <c r="B270" s="4" t="inlineStr">
        <is>
          <t>domain:gosites.biz</t>
        </is>
      </c>
      <c r="C270" s="4" t="inlineStr">
        <is>
          <t>Append only if the partner does not claim it, to disavow_kandkmfg.txt</t>
        </is>
      </c>
    </row>
    <row r="271" ht="22.5" customHeight="1">
      <c r="A271" s="4" t="inlineStr">
        <is>
          <t>gotobusiness.co</t>
        </is>
      </c>
      <c r="B271" s="4" t="inlineStr">
        <is>
          <t>domain:gotobusiness.co</t>
        </is>
      </c>
      <c r="C271" s="4" t="inlineStr">
        <is>
          <t>Append only if the partner does not claim it, to disavow_kandkmfg.txt</t>
        </is>
      </c>
    </row>
    <row r="272" ht="22.5" customHeight="1">
      <c r="A272" s="4" t="inlineStr">
        <is>
          <t>gotolistings.org</t>
        </is>
      </c>
      <c r="B272" s="4" t="inlineStr">
        <is>
          <t>domain:gotolistings.org</t>
        </is>
      </c>
      <c r="C272" s="4" t="inlineStr">
        <is>
          <t>Append only if the partner does not claim it, to disavow_kandkmfg.txt</t>
        </is>
      </c>
    </row>
    <row r="273" ht="22.5" customHeight="1">
      <c r="A273" s="4" t="inlineStr">
        <is>
          <t>gotozip.org</t>
        </is>
      </c>
      <c r="B273" s="4" t="inlineStr">
        <is>
          <t>domain:gotozip.org</t>
        </is>
      </c>
      <c r="C273" s="4" t="inlineStr">
        <is>
          <t>Append only if the partner does not claim it, to disavow_kandkmfg.txt</t>
        </is>
      </c>
    </row>
    <row r="274" ht="22.5" customHeight="1">
      <c r="A274" s="4" t="inlineStr">
        <is>
          <t>greatbusiness.us</t>
        </is>
      </c>
      <c r="B274" s="4" t="inlineStr">
        <is>
          <t>domain:greatbusiness.us</t>
        </is>
      </c>
      <c r="C274" s="4" t="inlineStr">
        <is>
          <t>Append only if the partner does not claim it, to disavow_kandkmfg.txt</t>
        </is>
      </c>
    </row>
    <row r="275" ht="22.5" customHeight="1">
      <c r="A275" s="4" t="inlineStr">
        <is>
          <t>greatestbusinesslistings.com</t>
        </is>
      </c>
      <c r="B275" s="4" t="inlineStr">
        <is>
          <t>domain:greatestbusinesslistings.com</t>
        </is>
      </c>
      <c r="C275" s="4" t="inlineStr">
        <is>
          <t>Append only if the partner does not claim it, to disavow_kandkmfg.txt</t>
        </is>
      </c>
    </row>
    <row r="276" ht="22.5" customHeight="1">
      <c r="A276" s="4" t="inlineStr">
        <is>
          <t>greathub.org</t>
        </is>
      </c>
      <c r="B276" s="4" t="inlineStr">
        <is>
          <t>domain:greathub.org</t>
        </is>
      </c>
      <c r="C276" s="4" t="inlineStr">
        <is>
          <t>Append only if the partner does not claim it, to disavow_kandkmfg.txt</t>
        </is>
      </c>
    </row>
    <row r="277" ht="22.5" customHeight="1">
      <c r="A277" s="4" t="inlineStr">
        <is>
          <t>greensites.biz</t>
        </is>
      </c>
      <c r="B277" s="4" t="inlineStr">
        <is>
          <t>domain:greensites.biz</t>
        </is>
      </c>
      <c r="C277" s="4" t="inlineStr">
        <is>
          <t>Append only if the partner does not claim it, to disavow_kandkmfg.txt</t>
        </is>
      </c>
    </row>
    <row r="278" ht="22.5" customHeight="1">
      <c r="A278" s="4" t="inlineStr">
        <is>
          <t>hallofdistinction.com</t>
        </is>
      </c>
      <c r="B278" s="4" t="inlineStr">
        <is>
          <t>domain:hallofdistinction.com</t>
        </is>
      </c>
      <c r="C278" s="4" t="inlineStr">
        <is>
          <t>Append only if the partner does not claim it, to disavow_kandkmfg.txt</t>
        </is>
      </c>
    </row>
    <row r="279" ht="22.5" customHeight="1">
      <c r="A279" s="4" t="inlineStr">
        <is>
          <t>highratedbusiness.com</t>
        </is>
      </c>
      <c r="B279" s="4" t="inlineStr">
        <is>
          <t>domain:highratedbusiness.com</t>
        </is>
      </c>
      <c r="C279" s="4" t="inlineStr">
        <is>
          <t>Append only if the partner does not claim it, to disavow_kandkmfg.txt</t>
        </is>
      </c>
    </row>
    <row r="280" ht="22.5" customHeight="1">
      <c r="A280" s="4" t="inlineStr">
        <is>
          <t>hipnsocial.com</t>
        </is>
      </c>
      <c r="B280" s="4" t="inlineStr">
        <is>
          <t>domain:hipnsocial.com</t>
        </is>
      </c>
      <c r="C280" s="4" t="inlineStr">
        <is>
          <t>Append only if the partner does not claim it, to disavow_kandkmfg.txt</t>
        </is>
      </c>
    </row>
    <row r="281" ht="22.5" customHeight="1">
      <c r="A281" s="4" t="inlineStr">
        <is>
          <t>honestdir.com</t>
        </is>
      </c>
      <c r="B281" s="4" t="inlineStr">
        <is>
          <t>domain:honestdir.com</t>
        </is>
      </c>
      <c r="C281" s="4" t="inlineStr">
        <is>
          <t>Append only if the partner does not claim it, to disavow_kandkmfg.txt</t>
        </is>
      </c>
    </row>
    <row r="282" ht="22.5" customHeight="1">
      <c r="A282" s="4" t="inlineStr">
        <is>
          <t>hotcatalogues.com</t>
        </is>
      </c>
      <c r="B282" s="4" t="inlineStr">
        <is>
          <t>domain:hotcatalogues.com</t>
        </is>
      </c>
      <c r="C282" s="4" t="inlineStr">
        <is>
          <t>Append only if the partner does not claim it, to disavow_kandkmfg.txt</t>
        </is>
      </c>
    </row>
    <row r="283" ht="22.5" customHeight="1">
      <c r="A283" s="4" t="inlineStr">
        <is>
          <t>hotlistingz.com</t>
        </is>
      </c>
      <c r="B283" s="4" t="inlineStr">
        <is>
          <t>domain:hotlistingz.com</t>
        </is>
      </c>
      <c r="C283" s="4" t="inlineStr">
        <is>
          <t>Append only if the partner does not claim it, to disavow_kandkmfg.txt</t>
        </is>
      </c>
    </row>
    <row r="284" ht="22.5" customHeight="1">
      <c r="A284" s="4" t="inlineStr">
        <is>
          <t>hotpages.co</t>
        </is>
      </c>
      <c r="B284" s="4" t="inlineStr">
        <is>
          <t>domain:hotpages.co</t>
        </is>
      </c>
      <c r="C284" s="4" t="inlineStr">
        <is>
          <t>Append only if the partner does not claim it, to disavow_kandkmfg.txt</t>
        </is>
      </c>
    </row>
    <row r="285" ht="22.5" customHeight="1">
      <c r="A285" s="4" t="inlineStr">
        <is>
          <t>hotsearchengine.org</t>
        </is>
      </c>
      <c r="B285" s="4" t="inlineStr">
        <is>
          <t>domain:hotsearchengine.org</t>
        </is>
      </c>
      <c r="C285" s="4" t="inlineStr">
        <is>
          <t>Append only if the partner does not claim it, to disavow_kandkmfg.txt</t>
        </is>
      </c>
    </row>
    <row r="286" ht="22.5" customHeight="1">
      <c r="A286" s="4" t="inlineStr">
        <is>
          <t>hotvsnot.ws</t>
        </is>
      </c>
      <c r="B286" s="4" t="inlineStr">
        <is>
          <t>domain:hotvsnot.ws</t>
        </is>
      </c>
      <c r="C286" s="4" t="inlineStr">
        <is>
          <t>Append only if the partner does not claim it, to disavow_kandkmfg.txt</t>
        </is>
      </c>
    </row>
    <row r="287" ht="22.5" customHeight="1">
      <c r="A287" s="4" t="inlineStr">
        <is>
          <t>howsthat.org</t>
        </is>
      </c>
      <c r="B287" s="4" t="inlineStr">
        <is>
          <t>domain:howsthat.org</t>
        </is>
      </c>
      <c r="C287" s="4" t="inlineStr">
        <is>
          <t>Append only if the partner does not claim it, to disavow_kandkmfg.txt</t>
        </is>
      </c>
    </row>
    <row r="288" ht="22.5" customHeight="1">
      <c r="A288" s="4" t="inlineStr">
        <is>
          <t>howtoarticles.blog</t>
        </is>
      </c>
      <c r="B288" s="4" t="inlineStr">
        <is>
          <t>domain:howtoarticles.blog</t>
        </is>
      </c>
      <c r="C288" s="4" t="inlineStr">
        <is>
          <t>Append only if the partner does not claim it, to disavow_kandkmfg.txt</t>
        </is>
      </c>
    </row>
    <row r="289" ht="22.5" customHeight="1">
      <c r="A289" s="4" t="inlineStr">
        <is>
          <t>hubbizcenter.com</t>
        </is>
      </c>
      <c r="B289" s="4" t="inlineStr">
        <is>
          <t>domain:hubbizcenter.com</t>
        </is>
      </c>
      <c r="C289" s="4" t="inlineStr">
        <is>
          <t>Append only if the partner does not claim it, to disavow_kandkmfg.txt</t>
        </is>
      </c>
    </row>
    <row r="290" ht="22.5" customHeight="1">
      <c r="A290" s="4" t="inlineStr">
        <is>
          <t>hubofarticles.com</t>
        </is>
      </c>
      <c r="B290" s="4" t="inlineStr">
        <is>
          <t>domain:hubofarticles.com</t>
        </is>
      </c>
      <c r="C290" s="4" t="inlineStr">
        <is>
          <t>Append only if the partner does not claim it, to disavow_kandkmfg.txt</t>
        </is>
      </c>
    </row>
    <row r="291" ht="22.5" customHeight="1">
      <c r="A291" s="4" t="inlineStr">
        <is>
          <t>hubofbusinesses.com</t>
        </is>
      </c>
      <c r="B291" s="4" t="inlineStr">
        <is>
          <t>domain:hubofbusinesses.com</t>
        </is>
      </c>
      <c r="C291" s="4" t="inlineStr">
        <is>
          <t>Append only if the partner does not claim it, to disavow_kandkmfg.txt</t>
        </is>
      </c>
    </row>
    <row r="292" ht="22.5" customHeight="1">
      <c r="A292" s="4" t="inlineStr">
        <is>
          <t>hubsite.biz</t>
        </is>
      </c>
      <c r="B292" s="4" t="inlineStr">
        <is>
          <t>domain:hubsite.biz</t>
        </is>
      </c>
      <c r="C292" s="4" t="inlineStr">
        <is>
          <t>Append only if the partner does not claim it, to disavow_kandkmfg.txt</t>
        </is>
      </c>
    </row>
    <row r="293" ht="22.5" customHeight="1">
      <c r="A293" s="4" t="inlineStr">
        <is>
          <t>huddledir.com</t>
        </is>
      </c>
      <c r="B293" s="4" t="inlineStr">
        <is>
          <t>domain:huddledir.com</t>
        </is>
      </c>
      <c r="C293" s="4" t="inlineStr">
        <is>
          <t>Append only if the partner does not claim it, to disavow_kandkmfg.txt</t>
        </is>
      </c>
    </row>
    <row r="294" ht="22.5" customHeight="1">
      <c r="A294" s="4" t="inlineStr">
        <is>
          <t>hugesuperbtharticles.com</t>
        </is>
      </c>
      <c r="B294" s="4" t="inlineStr">
        <is>
          <t>domain:hugesuperbtharticles.com</t>
        </is>
      </c>
      <c r="C294" s="4" t="inlineStr">
        <is>
          <t>Append only if the partner does not claim it, to disavow_kandkmfg.txt</t>
        </is>
      </c>
    </row>
    <row r="295" ht="22.5" customHeight="1">
      <c r="A295" s="4" t="inlineStr">
        <is>
          <t>huntpush.com</t>
        </is>
      </c>
      <c r="B295" s="4" t="inlineStr">
        <is>
          <t>domain:huntpush.com</t>
        </is>
      </c>
      <c r="C295" s="4" t="inlineStr">
        <is>
          <t>Append only if the partner does not claim it, to disavow_kandkmfg.txt</t>
        </is>
      </c>
    </row>
    <row r="296" ht="22.5" customHeight="1">
      <c r="A296" s="4" t="inlineStr">
        <is>
          <t>hurrahdirectory.com</t>
        </is>
      </c>
      <c r="B296" s="4" t="inlineStr">
        <is>
          <t>domain:hurrahdirectory.com</t>
        </is>
      </c>
      <c r="C296" s="4" t="inlineStr">
        <is>
          <t>Append only if the partner does not claim it, to disavow_kandkmfg.txt</t>
        </is>
      </c>
    </row>
    <row r="297" ht="22.5" customHeight="1">
      <c r="A297" s="4" t="inlineStr">
        <is>
          <t>iconbusinesses.com</t>
        </is>
      </c>
      <c r="B297" s="4" t="inlineStr">
        <is>
          <t>domain:iconbusinesses.com</t>
        </is>
      </c>
      <c r="C297" s="4" t="inlineStr">
        <is>
          <t>Append only if the partner does not claim it, to disavow_kandkmfg.txt</t>
        </is>
      </c>
    </row>
    <row r="298" ht="22.5" customHeight="1">
      <c r="A298" s="4" t="inlineStr">
        <is>
          <t>ideailluminator.com</t>
        </is>
      </c>
      <c r="B298" s="4" t="inlineStr">
        <is>
          <t>domain:ideailluminator.com</t>
        </is>
      </c>
      <c r="C298" s="4" t="inlineStr">
        <is>
          <t>Append only if the partner does not claim it, to disavow_kandkmfg.txt</t>
        </is>
      </c>
    </row>
    <row r="299" ht="22.5" customHeight="1">
      <c r="A299" s="4" t="inlineStr">
        <is>
          <t>ideal-listings.com</t>
        </is>
      </c>
      <c r="B299" s="4" t="inlineStr">
        <is>
          <t>domain:ideal-listings.com</t>
        </is>
      </c>
      <c r="C299" s="4" t="inlineStr">
        <is>
          <t>Append only if the partner does not claim it, to disavow_kandkmfg.txt</t>
        </is>
      </c>
    </row>
    <row r="300" ht="22.5" customHeight="1">
      <c r="A300" s="4" t="inlineStr">
        <is>
          <t>impact-directory.com</t>
        </is>
      </c>
      <c r="B300" s="4" t="inlineStr">
        <is>
          <t>domain:impact-directory.com</t>
        </is>
      </c>
      <c r="C300" s="4" t="inlineStr">
        <is>
          <t>Append only if the partner does not claim it, to disavow_kandkmfg.txt</t>
        </is>
      </c>
    </row>
    <row r="301" ht="22.5" customHeight="1">
      <c r="A301" s="4" t="inlineStr">
        <is>
          <t>incrawler.net</t>
        </is>
      </c>
      <c r="B301" s="4" t="inlineStr">
        <is>
          <t>domain:incrawler.net</t>
        </is>
      </c>
      <c r="C301" s="4" t="inlineStr">
        <is>
          <t>Append only if the partner does not claim it, to disavow_kandkmfg.txt</t>
        </is>
      </c>
    </row>
    <row r="302" ht="22.5" customHeight="1">
      <c r="A302" s="4" t="inlineStr">
        <is>
          <t>incrawler.org</t>
        </is>
      </c>
      <c r="B302" s="4" t="inlineStr">
        <is>
          <t>domain:incrawler.org</t>
        </is>
      </c>
      <c r="C302" s="4" t="inlineStr">
        <is>
          <t>Append only if the partner does not claim it, to disavow_kandkmfg.txt</t>
        </is>
      </c>
    </row>
    <row r="303" ht="22.5" customHeight="1">
      <c r="A303" s="4" t="inlineStr">
        <is>
          <t>infobusinesses.co</t>
        </is>
      </c>
      <c r="B303" s="4" t="inlineStr">
        <is>
          <t>domain:infobusinesses.co</t>
        </is>
      </c>
      <c r="C303" s="4" t="inlineStr">
        <is>
          <t>Append only if the partner does not claim it, to disavow_kandkmfg.txt</t>
        </is>
      </c>
    </row>
    <row r="304" ht="22.5" customHeight="1">
      <c r="A304" s="4" t="inlineStr">
        <is>
          <t>infobusinesslistings.com</t>
        </is>
      </c>
      <c r="B304" s="4" t="inlineStr">
        <is>
          <t>domain:infobusinesslistings.com</t>
        </is>
      </c>
      <c r="C304" s="4" t="inlineStr">
        <is>
          <t>Append only if the partner does not claim it, to disavow_kandkmfg.txt</t>
        </is>
      </c>
    </row>
    <row r="305" ht="22.5" customHeight="1">
      <c r="A305" s="4" t="inlineStr">
        <is>
          <t>infolion.net</t>
        </is>
      </c>
      <c r="B305" s="4" t="inlineStr">
        <is>
          <t>domain:infolion.net</t>
        </is>
      </c>
      <c r="C305" s="4" t="inlineStr">
        <is>
          <t>Append only if the partner does not claim it, to disavow_kandkmfg.txt</t>
        </is>
      </c>
    </row>
    <row r="306" ht="22.5" customHeight="1">
      <c r="A306" s="4" t="inlineStr">
        <is>
          <t>infolocal.biz</t>
        </is>
      </c>
      <c r="B306" s="4" t="inlineStr">
        <is>
          <t>domain:infolocal.biz</t>
        </is>
      </c>
      <c r="C306" s="4" t="inlineStr">
        <is>
          <t>Append only if the partner does not claim it, to disavow_kandkmfg.txt</t>
        </is>
      </c>
    </row>
    <row r="307" ht="22.5" customHeight="1">
      <c r="A307" s="4" t="inlineStr">
        <is>
          <t>infovantage360.com</t>
        </is>
      </c>
      <c r="B307" s="4" t="inlineStr">
        <is>
          <t>domain:infovantage360.com</t>
        </is>
      </c>
      <c r="C307" s="4" t="inlineStr">
        <is>
          <t>Append only if the partner does not claim it, to disavow_kandkmfg.txt</t>
        </is>
      </c>
    </row>
    <row r="308" ht="22.5" customHeight="1">
      <c r="A308" s="4" t="inlineStr">
        <is>
          <t>insearchlocal.com</t>
        </is>
      </c>
      <c r="B308" s="4" t="inlineStr">
        <is>
          <t>domain:insearchlocal.com</t>
        </is>
      </c>
      <c r="C308" s="4" t="inlineStr">
        <is>
          <t>Append only if the partner does not claim it, to disavow_kandkmfg.txt</t>
        </is>
      </c>
    </row>
    <row r="309" ht="22.5" customHeight="1">
      <c r="A309" s="4" t="inlineStr">
        <is>
          <t>insightfulpages.com</t>
        </is>
      </c>
      <c r="B309" s="4" t="inlineStr">
        <is>
          <t>domain:insightfulpages.com</t>
        </is>
      </c>
      <c r="C309" s="4" t="inlineStr">
        <is>
          <t>Append only if the partner does not claim it, to disavow_kandkmfg.txt</t>
        </is>
      </c>
    </row>
    <row r="310" ht="22.5" customHeight="1">
      <c r="A310" s="4" t="inlineStr">
        <is>
          <t>inspiredirectory.com</t>
        </is>
      </c>
      <c r="B310" s="4" t="inlineStr">
        <is>
          <t>domain:inspiredirectory.com</t>
        </is>
      </c>
      <c r="C310" s="4" t="inlineStr">
        <is>
          <t>Append only if the partner does not claim it, to disavow_kandkmfg.txt</t>
        </is>
      </c>
    </row>
    <row r="311" ht="22.5" customHeight="1">
      <c r="A311" s="4" t="inlineStr">
        <is>
          <t>instabookmarking.com</t>
        </is>
      </c>
      <c r="B311" s="4" t="inlineStr">
        <is>
          <t>domain:instabookmarking.com</t>
        </is>
      </c>
      <c r="C311" s="4" t="inlineStr">
        <is>
          <t>Append only if the partner does not claim it, to disavow_kandkmfg.txt</t>
        </is>
      </c>
    </row>
    <row r="312" ht="22.5" customHeight="1">
      <c r="A312" s="4" t="inlineStr">
        <is>
          <t>jameslist.us</t>
        </is>
      </c>
      <c r="B312" s="4" t="inlineStr">
        <is>
          <t>domain:jameslist.us</t>
        </is>
      </c>
      <c r="C312" s="4" t="inlineStr">
        <is>
          <t>Append only if the partner does not claim it, to disavow_kandkmfg.txt</t>
        </is>
      </c>
    </row>
    <row r="313" ht="22.5" customHeight="1">
      <c r="A313" s="4" t="inlineStr">
        <is>
          <t>joeant.biz</t>
        </is>
      </c>
      <c r="B313" s="4" t="inlineStr">
        <is>
          <t>domain:joeant.biz</t>
        </is>
      </c>
      <c r="C313" s="4" t="inlineStr">
        <is>
          <t>Append only if the partner does not claim it, to disavow_kandkmfg.txt</t>
        </is>
      </c>
    </row>
    <row r="314" ht="22.5" customHeight="1">
      <c r="A314" s="4" t="inlineStr">
        <is>
          <t>kooldirectory.org</t>
        </is>
      </c>
      <c r="B314" s="4" t="inlineStr">
        <is>
          <t>domain:kooldirectory.org</t>
        </is>
      </c>
      <c r="C314" s="4" t="inlineStr">
        <is>
          <t>Append only if the partner does not claim it, to disavow_kandkmfg.txt</t>
        </is>
      </c>
    </row>
    <row r="315" ht="22.5" customHeight="1">
      <c r="A315" s="4" t="inlineStr">
        <is>
          <t>krivetyspace.com</t>
        </is>
      </c>
      <c r="B315" s="4" t="inlineStr">
        <is>
          <t>domain:krivetyspace.com</t>
        </is>
      </c>
      <c r="C315" s="4" t="inlineStr">
        <is>
          <t>Append only if the partner does not claim it, to disavow_kandkmfg.txt</t>
        </is>
      </c>
    </row>
    <row r="316" ht="22.5" customHeight="1">
      <c r="A316" s="4" t="inlineStr">
        <is>
          <t>leading-businesses.com</t>
        </is>
      </c>
      <c r="B316" s="4" t="inlineStr">
        <is>
          <t>domain:leading-businesses.com</t>
        </is>
      </c>
      <c r="C316" s="4" t="inlineStr">
        <is>
          <t>Append only if the partner does not claim it, to disavow_kandkmfg.txt</t>
        </is>
      </c>
    </row>
    <row r="317" ht="22.5" customHeight="1">
      <c r="A317" s="4" t="inlineStr">
        <is>
          <t>leadstotop.com</t>
        </is>
      </c>
      <c r="B317" s="4" t="inlineStr">
        <is>
          <t>domain:leadstotop.com</t>
        </is>
      </c>
      <c r="C317" s="4" t="inlineStr">
        <is>
          <t>Append only if the partner does not claim it, to disavow_kandkmfg.txt</t>
        </is>
      </c>
    </row>
    <row r="318" ht="22.5" customHeight="1">
      <c r="A318" s="4" t="inlineStr">
        <is>
          <t>letsgetlisted.org</t>
        </is>
      </c>
      <c r="B318" s="4" t="inlineStr">
        <is>
          <t>domain:letsgetlisted.org</t>
        </is>
      </c>
      <c r="C318" s="4" t="inlineStr">
        <is>
          <t>Append only if the partner does not claim it, to disavow_kandkmfg.txt</t>
        </is>
      </c>
    </row>
    <row r="319" ht="22.5" customHeight="1">
      <c r="A319" s="4" t="inlineStr">
        <is>
          <t>linklogic.org</t>
        </is>
      </c>
      <c r="B319" s="4" t="inlineStr">
        <is>
          <t>domain:linklogic.org</t>
        </is>
      </c>
      <c r="C319" s="4" t="inlineStr">
        <is>
          <t>Append only if the partner does not claim it, to disavow_kandkmfg.txt</t>
        </is>
      </c>
    </row>
    <row r="320" ht="22.5" customHeight="1">
      <c r="A320" s="4" t="inlineStr">
        <is>
          <t>linkroo.org</t>
        </is>
      </c>
      <c r="B320" s="4" t="inlineStr">
        <is>
          <t>domain:linkroo.org</t>
        </is>
      </c>
      <c r="C320" s="4" t="inlineStr">
        <is>
          <t>Append only if the partner does not claim it, to disavow_kandkmfg.txt</t>
        </is>
      </c>
    </row>
    <row r="321" ht="22.5" customHeight="1">
      <c r="A321" s="4" t="inlineStr">
        <is>
          <t>list-wire.com</t>
        </is>
      </c>
      <c r="B321" s="4" t="inlineStr">
        <is>
          <t>domain:list-wire.com</t>
        </is>
      </c>
      <c r="C321" s="4" t="inlineStr">
        <is>
          <t>Append only if the partner does not claim it, to disavow_kandkmfg.txt</t>
        </is>
      </c>
    </row>
    <row r="322" ht="22.5" customHeight="1">
      <c r="A322" s="4" t="inlineStr">
        <is>
          <t>listdiscover.com</t>
        </is>
      </c>
      <c r="B322" s="4" t="inlineStr">
        <is>
          <t>domain:listdiscover.com</t>
        </is>
      </c>
      <c r="C322" s="4" t="inlineStr">
        <is>
          <t>Append only if the partner does not claim it, to disavow_kandkmfg.txt</t>
        </is>
      </c>
    </row>
    <row r="323" ht="22.5" customHeight="1">
      <c r="A323" s="4" t="inlineStr">
        <is>
          <t>listdoor.com</t>
        </is>
      </c>
      <c r="B323" s="4" t="inlineStr">
        <is>
          <t>domain:listdoor.com</t>
        </is>
      </c>
      <c r="C323" s="4" t="inlineStr">
        <is>
          <t>Append only if the partner does not claim it, to disavow_kandkmfg.txt</t>
        </is>
      </c>
    </row>
    <row r="324" ht="22.5" customHeight="1">
      <c r="A324" s="4" t="inlineStr">
        <is>
          <t>listedbusiness.com</t>
        </is>
      </c>
      <c r="B324" s="4" t="inlineStr">
        <is>
          <t>domain:listedbusiness.com</t>
        </is>
      </c>
      <c r="C324" s="4" t="inlineStr">
        <is>
          <t>Append only if the partner does not claim it, to disavow_kandkmfg.txt</t>
        </is>
      </c>
    </row>
    <row r="325" ht="22.5" customHeight="1">
      <c r="A325" s="4" t="inlineStr">
        <is>
          <t>listglobe.com</t>
        </is>
      </c>
      <c r="B325" s="4" t="inlineStr">
        <is>
          <t>domain:listglobe.com</t>
        </is>
      </c>
      <c r="C325" s="4" t="inlineStr">
        <is>
          <t>Append only if the partner does not claim it, to disavow_kandkmfg.txt</t>
        </is>
      </c>
    </row>
    <row r="326" ht="22.5" customHeight="1">
      <c r="A326" s="4" t="inlineStr">
        <is>
          <t>listify.biz</t>
        </is>
      </c>
      <c r="B326" s="4" t="inlineStr">
        <is>
          <t>domain:listify.biz</t>
        </is>
      </c>
      <c r="C326" s="4" t="inlineStr">
        <is>
          <t>Append only if the partner does not claim it, to disavow_kandkmfg.txt</t>
        </is>
      </c>
    </row>
    <row r="327" ht="22.5" customHeight="1">
      <c r="A327" s="4" t="inlineStr">
        <is>
          <t>listing-quest.com</t>
        </is>
      </c>
      <c r="B327" s="4" t="inlineStr">
        <is>
          <t>domain:listing-quest.com</t>
        </is>
      </c>
      <c r="C327" s="4" t="inlineStr">
        <is>
          <t>Append only if the partner does not claim it, to disavow_kandkmfg.txt</t>
        </is>
      </c>
    </row>
    <row r="328" ht="22.5" customHeight="1">
      <c r="A328" s="4" t="inlineStr">
        <is>
          <t>listingcenter.org</t>
        </is>
      </c>
      <c r="B328" s="4" t="inlineStr">
        <is>
          <t>domain:listingcenter.org</t>
        </is>
      </c>
      <c r="C328" s="4" t="inlineStr">
        <is>
          <t>Append only if the partner does not claim it, to disavow_kandkmfg.txt</t>
        </is>
      </c>
    </row>
    <row r="329" ht="22.5" customHeight="1">
      <c r="A329" s="4" t="inlineStr">
        <is>
          <t>listingcenterpro.com</t>
        </is>
      </c>
      <c r="B329" s="4" t="inlineStr">
        <is>
          <t>domain:listingcenterpro.com</t>
        </is>
      </c>
      <c r="C329" s="4" t="inlineStr">
        <is>
          <t>Append only if the partner does not claim it, to disavow_kandkmfg.txt</t>
        </is>
      </c>
    </row>
    <row r="330" ht="22.5" customHeight="1">
      <c r="A330" s="4" t="inlineStr">
        <is>
          <t>listingcircle.co</t>
        </is>
      </c>
      <c r="B330" s="4" t="inlineStr">
        <is>
          <t>domain:listingcircle.co</t>
        </is>
      </c>
      <c r="C330" s="4" t="inlineStr">
        <is>
          <t>Append only if the partner does not claim it, to disavow_kandkmfg.txt</t>
        </is>
      </c>
    </row>
    <row r="331" ht="22.5" customHeight="1">
      <c r="A331" s="4" t="inlineStr">
        <is>
          <t>listingcircleweb.com</t>
        </is>
      </c>
      <c r="B331" s="4" t="inlineStr">
        <is>
          <t>domain:listingcircleweb.com</t>
        </is>
      </c>
      <c r="C331" s="4" t="inlineStr">
        <is>
          <t>Append only if the partner does not claim it, to disavow_kandkmfg.txt</t>
        </is>
      </c>
    </row>
    <row r="332" ht="22.5" customHeight="1">
      <c r="A332" s="4" t="inlineStr">
        <is>
          <t>listingconnect.org</t>
        </is>
      </c>
      <c r="B332" s="4" t="inlineStr">
        <is>
          <t>domain:listingconnect.org</t>
        </is>
      </c>
      <c r="C332" s="4" t="inlineStr">
        <is>
          <t>Append only if the partner does not claim it, to disavow_kandkmfg.txt</t>
        </is>
      </c>
    </row>
    <row r="333" ht="22.5" customHeight="1">
      <c r="A333" s="4" t="inlineStr">
        <is>
          <t>listinger.net</t>
        </is>
      </c>
      <c r="B333" s="4" t="inlineStr">
        <is>
          <t>domain:listinger.net</t>
        </is>
      </c>
      <c r="C333" s="4" t="inlineStr">
        <is>
          <t>Append only if the partner does not claim it, to disavow_kandkmfg.txt</t>
        </is>
      </c>
    </row>
    <row r="334" ht="22.5" customHeight="1">
      <c r="A334" s="4" t="inlineStr">
        <is>
          <t>listinghound.org</t>
        </is>
      </c>
      <c r="B334" s="4" t="inlineStr">
        <is>
          <t>domain:listinghound.org</t>
        </is>
      </c>
      <c r="C334" s="4" t="inlineStr">
        <is>
          <t>Append only if the partner does not claim it, to disavow_kandkmfg.txt</t>
        </is>
      </c>
    </row>
    <row r="335" ht="22.5" customHeight="1">
      <c r="A335" s="4" t="inlineStr">
        <is>
          <t>listinghub.org</t>
        </is>
      </c>
      <c r="B335" s="4" t="inlineStr">
        <is>
          <t>domain:listinghub.org</t>
        </is>
      </c>
      <c r="C335" s="4" t="inlineStr">
        <is>
          <t>Append only if the partner does not claim it, to disavow_kandkmfg.txt</t>
        </is>
      </c>
    </row>
    <row r="336" ht="22.5" customHeight="1">
      <c r="A336" s="4" t="inlineStr">
        <is>
          <t>listingly.net</t>
        </is>
      </c>
      <c r="B336" s="4" t="inlineStr">
        <is>
          <t>domain:listingly.net</t>
        </is>
      </c>
      <c r="C336" s="4" t="inlineStr">
        <is>
          <t>Append only if the partner does not claim it, to disavow_kandkmfg.txt</t>
        </is>
      </c>
    </row>
    <row r="337" ht="22.5" customHeight="1">
      <c r="A337" s="4" t="inlineStr">
        <is>
          <t>listingpro.info</t>
        </is>
      </c>
      <c r="B337" s="4" t="inlineStr">
        <is>
          <t>domain:listingpro.info</t>
        </is>
      </c>
      <c r="C337" s="4" t="inlineStr">
        <is>
          <t>Append only if the partner does not claim it, to disavow_kandkmfg.txt</t>
        </is>
      </c>
    </row>
    <row r="338" ht="22.5" customHeight="1">
      <c r="A338" s="4" t="inlineStr">
        <is>
          <t>listingpros.info</t>
        </is>
      </c>
      <c r="B338" s="4" t="inlineStr">
        <is>
          <t>domain:listingpros.info</t>
        </is>
      </c>
      <c r="C338" s="4" t="inlineStr">
        <is>
          <t>Append only if the partner does not claim it, to disavow_kandkmfg.txt</t>
        </is>
      </c>
    </row>
    <row r="339" ht="22.5" customHeight="1">
      <c r="A339" s="4" t="inlineStr">
        <is>
          <t>listingraterhub.com</t>
        </is>
      </c>
      <c r="B339" s="4" t="inlineStr">
        <is>
          <t>domain:listingraterhub.com</t>
        </is>
      </c>
      <c r="C339" s="4" t="inlineStr">
        <is>
          <t>Append only if the partner does not claim it, to disavow_kandkmfg.txt</t>
        </is>
      </c>
    </row>
    <row r="340" ht="22.5" customHeight="1">
      <c r="A340" s="4" t="inlineStr">
        <is>
          <t>listingsgo.com</t>
        </is>
      </c>
      <c r="B340" s="4" t="inlineStr">
        <is>
          <t>domain:listingsgo.com</t>
        </is>
      </c>
      <c r="C340" s="4" t="inlineStr">
        <is>
          <t>Append only if the partner does not claim it, to disavow_kandkmfg.txt</t>
        </is>
      </c>
    </row>
    <row r="341" ht="22.5" customHeight="1">
      <c r="A341" s="4" t="inlineStr">
        <is>
          <t>listingshub.net</t>
        </is>
      </c>
      <c r="B341" s="4" t="inlineStr">
        <is>
          <t>domain:listingshub.net</t>
        </is>
      </c>
      <c r="C341" s="4" t="inlineStr">
        <is>
          <t>Append only if the partner does not claim it, to disavow_kandkmfg.txt</t>
        </is>
      </c>
    </row>
    <row r="342" ht="22.5" customHeight="1">
      <c r="A342" s="4" t="inlineStr">
        <is>
          <t>listingshub.org</t>
        </is>
      </c>
      <c r="B342" s="4" t="inlineStr">
        <is>
          <t>domain:listingshub.org</t>
        </is>
      </c>
      <c r="C342" s="4" t="inlineStr">
        <is>
          <t>Append only if the partner does not claim it, to disavow_kandkmfg.txt</t>
        </is>
      </c>
    </row>
    <row r="343" ht="22.5" customHeight="1">
      <c r="A343" s="4" t="inlineStr">
        <is>
          <t>listingsnap.net</t>
        </is>
      </c>
      <c r="B343" s="4" t="inlineStr">
        <is>
          <t>domain:listingsnap.net</t>
        </is>
      </c>
      <c r="C343" s="4" t="inlineStr">
        <is>
          <t>Append only if the partner does not claim it, to disavow_kandkmfg.txt</t>
        </is>
      </c>
    </row>
    <row r="344" ht="22.5" customHeight="1">
      <c r="A344" s="4" t="inlineStr">
        <is>
          <t>listingspace.net</t>
        </is>
      </c>
      <c r="B344" s="4" t="inlineStr">
        <is>
          <t>domain:listingspace.net</t>
        </is>
      </c>
      <c r="C344" s="4" t="inlineStr">
        <is>
          <t>Append only if the partner does not claim it, to disavow_kandkmfg.txt</t>
        </is>
      </c>
    </row>
    <row r="345" ht="22.5" customHeight="1">
      <c r="A345" s="4" t="inlineStr">
        <is>
          <t>listingssearch.org</t>
        </is>
      </c>
      <c r="B345" s="4" t="inlineStr">
        <is>
          <t>domain:listingssearch.org</t>
        </is>
      </c>
      <c r="C345" s="4" t="inlineStr">
        <is>
          <t>Append only if the partner does not claim it, to disavow_kandkmfg.txt</t>
        </is>
      </c>
    </row>
    <row r="346" ht="22.5" customHeight="1">
      <c r="A346" s="4" t="inlineStr">
        <is>
          <t>listingsspot.com</t>
        </is>
      </c>
      <c r="B346" s="4" t="inlineStr">
        <is>
          <t>domain:listingsspot.com</t>
        </is>
      </c>
      <c r="C346" s="4" t="inlineStr">
        <is>
          <t>Append only if the partner does not claim it, to disavow_kandkmfg.txt</t>
        </is>
      </c>
    </row>
    <row r="347" ht="22.5" customHeight="1">
      <c r="A347" s="4" t="inlineStr">
        <is>
          <t>listingstacker.com</t>
        </is>
      </c>
      <c r="B347" s="4" t="inlineStr">
        <is>
          <t>domain:listingstacker.com</t>
        </is>
      </c>
      <c r="C347" s="4" t="inlineStr">
        <is>
          <t>Append only if the partner does not claim it, to disavow_kandkmfg.txt</t>
        </is>
      </c>
    </row>
    <row r="348" ht="22.5" customHeight="1">
      <c r="A348" s="4" t="inlineStr">
        <is>
          <t>listingsweb.org</t>
        </is>
      </c>
      <c r="B348" s="4" t="inlineStr">
        <is>
          <t>domain:listingsweb.org</t>
        </is>
      </c>
      <c r="C348" s="4" t="inlineStr">
        <is>
          <t>Append only if the partner does not claim it, to disavow_kandkmfg.txt</t>
        </is>
      </c>
    </row>
    <row r="349" ht="22.5" customHeight="1">
      <c r="A349" s="4" t="inlineStr">
        <is>
          <t>listingwire.net</t>
        </is>
      </c>
      <c r="B349" s="4" t="inlineStr">
        <is>
          <t>domain:listingwire.net</t>
        </is>
      </c>
      <c r="C349" s="4" t="inlineStr">
        <is>
          <t>Append only if the partner does not claim it, to disavow_kandkmfg.txt</t>
        </is>
      </c>
    </row>
    <row r="350" ht="22.5" customHeight="1">
      <c r="A350" s="4" t="inlineStr">
        <is>
          <t>listingzclub.com</t>
        </is>
      </c>
      <c r="B350" s="4" t="inlineStr">
        <is>
          <t>domain:listingzclub.com</t>
        </is>
      </c>
      <c r="C350" s="4" t="inlineStr">
        <is>
          <t>Append only if the partner does not claim it, to disavow_kandkmfg.txt</t>
        </is>
      </c>
    </row>
    <row r="351" ht="22.5" customHeight="1">
      <c r="A351" s="4" t="inlineStr">
        <is>
          <t>listique.org</t>
        </is>
      </c>
      <c r="B351" s="4" t="inlineStr">
        <is>
          <t>domain:listique.org</t>
        </is>
      </c>
      <c r="C351" s="4" t="inlineStr">
        <is>
          <t>Append only if the partner does not claim it, to disavow_kandkmfg.txt</t>
        </is>
      </c>
    </row>
    <row r="352" ht="22.5" customHeight="1">
      <c r="A352" s="4" t="inlineStr">
        <is>
          <t>listmybusiness.org</t>
        </is>
      </c>
      <c r="B352" s="4" t="inlineStr">
        <is>
          <t>domain:listmybusiness.org</t>
        </is>
      </c>
      <c r="C352" s="4" t="inlineStr">
        <is>
          <t>Append only if the partner does not claim it, to disavow_kandkmfg.txt</t>
        </is>
      </c>
    </row>
    <row r="353" ht="22.5" customHeight="1">
      <c r="A353" s="4" t="inlineStr">
        <is>
          <t>listyourbizz.com</t>
        </is>
      </c>
      <c r="B353" s="4" t="inlineStr">
        <is>
          <t>domain:listyourbizz.com</t>
        </is>
      </c>
      <c r="C353" s="4" t="inlineStr">
        <is>
          <t>Append only if the partner does not claim it, to disavow_kandkmfg.txt</t>
        </is>
      </c>
    </row>
    <row r="354" ht="22.5" customHeight="1">
      <c r="A354" s="4" t="inlineStr">
        <is>
          <t>listyoursite.net</t>
        </is>
      </c>
      <c r="B354" s="4" t="inlineStr">
        <is>
          <t>domain:listyoursite.net</t>
        </is>
      </c>
      <c r="C354" s="4" t="inlineStr">
        <is>
          <t>Append only if the partner does not claim it, to disavow_kandkmfg.txt</t>
        </is>
      </c>
    </row>
    <row r="355" ht="22.5" customHeight="1">
      <c r="A355" s="4" t="inlineStr">
        <is>
          <t>local-business-center.com</t>
        </is>
      </c>
      <c r="B355" s="4" t="inlineStr">
        <is>
          <t>domain:local-business-center.com</t>
        </is>
      </c>
      <c r="C355" s="4" t="inlineStr">
        <is>
          <t>Append only if the partner does not claim it, to disavow_kandkmfg.txt</t>
        </is>
      </c>
    </row>
    <row r="356" ht="22.5" customHeight="1">
      <c r="A356" s="4" t="inlineStr">
        <is>
          <t>local-chamber.com</t>
        </is>
      </c>
      <c r="B356" s="4" t="inlineStr">
        <is>
          <t>domain:local-chamber.com</t>
        </is>
      </c>
      <c r="C356" s="4" t="inlineStr">
        <is>
          <t>Append only if the partner does not claim it, to disavow_kandkmfg.txt</t>
        </is>
      </c>
    </row>
    <row r="357" ht="22.5" customHeight="1">
      <c r="A357" s="4" t="inlineStr">
        <is>
          <t>local-leadz.com</t>
        </is>
      </c>
      <c r="B357" s="4" t="inlineStr">
        <is>
          <t>domain:local-leadz.com</t>
        </is>
      </c>
      <c r="C357" s="4" t="inlineStr">
        <is>
          <t>Append only if the partner does not claim it, to disavow_kandkmfg.txt</t>
        </is>
      </c>
    </row>
    <row r="358" ht="22.5" customHeight="1">
      <c r="A358" s="4" t="inlineStr">
        <is>
          <t>local-match.org</t>
        </is>
      </c>
      <c r="B358" s="4" t="inlineStr">
        <is>
          <t>domain:local-match.org</t>
        </is>
      </c>
      <c r="C358" s="4" t="inlineStr">
        <is>
          <t>Append only if the partner does not claim it, to disavow_kandkmfg.txt</t>
        </is>
      </c>
    </row>
    <row r="359" ht="22.5" customHeight="1">
      <c r="A359" s="4" t="inlineStr">
        <is>
          <t>localbizbureau.com</t>
        </is>
      </c>
      <c r="B359" s="4" t="inlineStr">
        <is>
          <t>domain:localbizbureau.com</t>
        </is>
      </c>
      <c r="C359" s="4" t="inlineStr">
        <is>
          <t>Append only if the partner does not claim it, to disavow_kandkmfg.txt</t>
        </is>
      </c>
    </row>
    <row r="360" ht="22.5" customHeight="1">
      <c r="A360" s="4" t="inlineStr">
        <is>
          <t>localbizselect.com</t>
        </is>
      </c>
      <c r="B360" s="4" t="inlineStr">
        <is>
          <t>domain:localbizselect.com</t>
        </is>
      </c>
      <c r="C360" s="4" t="inlineStr">
        <is>
          <t>Append only if the partner does not claim it, to disavow_kandkmfg.txt</t>
        </is>
      </c>
    </row>
    <row r="361" ht="22.5" customHeight="1">
      <c r="A361" s="4" t="inlineStr">
        <is>
          <t>localbusinessesdir.com</t>
        </is>
      </c>
      <c r="B361" s="4" t="inlineStr">
        <is>
          <t>domain:localbusinessesdir.com</t>
        </is>
      </c>
      <c r="C361" s="4" t="inlineStr">
        <is>
          <t>Append only if the partner does not claim it, to disavow_kandkmfg.txt</t>
        </is>
      </c>
    </row>
    <row r="362" ht="22.5" customHeight="1">
      <c r="A362" s="4" t="inlineStr">
        <is>
          <t>localbusinessfinder.co</t>
        </is>
      </c>
      <c r="B362" s="4" t="inlineStr">
        <is>
          <t>domain:localbusinessfinder.co</t>
        </is>
      </c>
      <c r="C362" s="4" t="inlineStr">
        <is>
          <t>Append only if the partner does not claim it, to disavow_kandkmfg.txt</t>
        </is>
      </c>
    </row>
    <row r="363" ht="22.5" customHeight="1">
      <c r="A363" s="4" t="inlineStr">
        <is>
          <t>localbusinessguide.org</t>
        </is>
      </c>
      <c r="B363" s="4" t="inlineStr">
        <is>
          <t>domain:localbusinessguide.org</t>
        </is>
      </c>
      <c r="C363" s="4" t="inlineStr">
        <is>
          <t>Append only if the partner does not claim it, to disavow_kandkmfg.txt</t>
        </is>
      </c>
    </row>
    <row r="364" ht="22.5" customHeight="1">
      <c r="A364" s="4" t="inlineStr">
        <is>
          <t>localcompanydata.com</t>
        </is>
      </c>
      <c r="B364" s="4" t="inlineStr">
        <is>
          <t>domain:localcompanydata.com</t>
        </is>
      </c>
      <c r="C364" s="4" t="inlineStr">
        <is>
          <t>Append only if the partner does not claim it, to disavow_kandkmfg.txt</t>
        </is>
      </c>
    </row>
    <row r="365" ht="22.5" customHeight="1">
      <c r="A365" s="4" t="inlineStr">
        <is>
          <t>localdir.co</t>
        </is>
      </c>
      <c r="B365" s="4" t="inlineStr">
        <is>
          <t>domain:localdir.co</t>
        </is>
      </c>
      <c r="C365" s="4" t="inlineStr">
        <is>
          <t>Append only if the partner does not claim it, to disavow_kandkmfg.txt</t>
        </is>
      </c>
    </row>
    <row r="366" ht="22.5" customHeight="1">
      <c r="A366" s="4" t="inlineStr">
        <is>
          <t>localdirectory247.com</t>
        </is>
      </c>
      <c r="B366" s="4" t="inlineStr">
        <is>
          <t>domain:localdirectory247.com</t>
        </is>
      </c>
      <c r="C366" s="4" t="inlineStr">
        <is>
          <t>Append only if the partner does not claim it, to disavow_kandkmfg.txt</t>
        </is>
      </c>
    </row>
    <row r="367" ht="22.5" customHeight="1">
      <c r="A367" s="4" t="inlineStr">
        <is>
          <t>localedgepro.com</t>
        </is>
      </c>
      <c r="B367" s="4" t="inlineStr">
        <is>
          <t>domain:localedgepro.com</t>
        </is>
      </c>
      <c r="C367" s="4" t="inlineStr">
        <is>
          <t>Append only if the partner does not claim it, to disavow_kandkmfg.txt</t>
        </is>
      </c>
    </row>
    <row r="368" ht="22.5" customHeight="1">
      <c r="A368" s="4" t="inlineStr">
        <is>
          <t>localfindervault.com</t>
        </is>
      </c>
      <c r="B368" s="4" t="inlineStr">
        <is>
          <t>domain:localfindervault.com</t>
        </is>
      </c>
      <c r="C368" s="4" t="inlineStr">
        <is>
          <t>Append only if the partner does not claim it, to disavow_kandkmfg.txt</t>
        </is>
      </c>
    </row>
    <row r="369" ht="22.5" customHeight="1">
      <c r="A369" s="4" t="inlineStr">
        <is>
          <t>localinsidernetwork.com</t>
        </is>
      </c>
      <c r="B369" s="4" t="inlineStr">
        <is>
          <t>domain:localinsidernetwork.com</t>
        </is>
      </c>
      <c r="C369" s="4" t="inlineStr">
        <is>
          <t>Append only if the partner does not claim it, to disavow_kandkmfg.txt</t>
        </is>
      </c>
    </row>
    <row r="370" ht="22.5" customHeight="1">
      <c r="A370" s="4" t="inlineStr">
        <is>
          <t>localizespace.com</t>
        </is>
      </c>
      <c r="B370" s="4" t="inlineStr">
        <is>
          <t>domain:localizespace.com</t>
        </is>
      </c>
      <c r="C370" s="4" t="inlineStr">
        <is>
          <t>Append only if the partner does not claim it, to disavow_kandkmfg.txt</t>
        </is>
      </c>
    </row>
    <row r="371" ht="22.5" customHeight="1">
      <c r="A371" s="4" t="inlineStr">
        <is>
          <t>localjournal.org</t>
        </is>
      </c>
      <c r="B371" s="4" t="inlineStr">
        <is>
          <t>domain:localjournal.org</t>
        </is>
      </c>
      <c r="C371" s="4" t="inlineStr">
        <is>
          <t>Append only if the partner does not claim it, to disavow_kandkmfg.txt</t>
        </is>
      </c>
    </row>
    <row r="372" ht="22.5" customHeight="1">
      <c r="A372" s="4" t="inlineStr">
        <is>
          <t>locallistingz.com</t>
        </is>
      </c>
      <c r="B372" s="4" t="inlineStr">
        <is>
          <t>domain:locallistingz.com</t>
        </is>
      </c>
      <c r="C372" s="4" t="inlineStr">
        <is>
          <t>Append only if the partner does not claim it, to disavow_kandkmfg.txt</t>
        </is>
      </c>
    </row>
    <row r="373" ht="22.5" customHeight="1">
      <c r="A373" s="4" t="inlineStr">
        <is>
          <t>localpagecitybook.com</t>
        </is>
      </c>
      <c r="B373" s="4" t="inlineStr">
        <is>
          <t>domain:localpagecitybook.com</t>
        </is>
      </c>
      <c r="C373" s="4" t="inlineStr">
        <is>
          <t>Append only if the partner does not claim it, to disavow_kandkmfg.txt</t>
        </is>
      </c>
    </row>
    <row r="374" ht="22.5" customHeight="1">
      <c r="A374" s="4" t="inlineStr">
        <is>
          <t>localpagesdirectory.com</t>
        </is>
      </c>
      <c r="B374" s="4" t="inlineStr">
        <is>
          <t>domain:localpagesdirectory.com</t>
        </is>
      </c>
      <c r="C374" s="4" t="inlineStr">
        <is>
          <t>Append only if the partner does not claim it, to disavow_kandkmfg.txt</t>
        </is>
      </c>
    </row>
    <row r="375" ht="22.5" customHeight="1">
      <c r="A375" s="4" t="inlineStr">
        <is>
          <t>localquest.info</t>
        </is>
      </c>
      <c r="B375" s="4" t="inlineStr">
        <is>
          <t>domain:localquest.info</t>
        </is>
      </c>
      <c r="C375" s="4" t="inlineStr">
        <is>
          <t>Append only if the partner does not claim it, to disavow_kandkmfg.txt</t>
        </is>
      </c>
    </row>
    <row r="376" ht="22.5" customHeight="1">
      <c r="A376" s="4" t="inlineStr">
        <is>
          <t>localquest.net</t>
        </is>
      </c>
      <c r="B376" s="4" t="inlineStr">
        <is>
          <t>domain:localquest.net</t>
        </is>
      </c>
      <c r="C376" s="4" t="inlineStr">
        <is>
          <t>Append only if the partner does not claim it, to disavow_kandkmfg.txt</t>
        </is>
      </c>
    </row>
    <row r="377" ht="22.5" customHeight="1">
      <c r="A377" s="4" t="inlineStr">
        <is>
          <t>localroom.org</t>
        </is>
      </c>
      <c r="B377" s="4" t="inlineStr">
        <is>
          <t>domain:localroom.org</t>
        </is>
      </c>
      <c r="C377" s="4" t="inlineStr">
        <is>
          <t>Append only if the partner does not claim it, to disavow_kandkmfg.txt</t>
        </is>
      </c>
    </row>
    <row r="378" ht="22.5" customHeight="1">
      <c r="A378" s="4" t="inlineStr">
        <is>
          <t>localseek.org</t>
        </is>
      </c>
      <c r="B378" s="4" t="inlineStr">
        <is>
          <t>domain:localseek.org</t>
        </is>
      </c>
      <c r="C378" s="4" t="inlineStr">
        <is>
          <t>Append only if the partner does not claim it, to disavow_kandkmfg.txt</t>
        </is>
      </c>
    </row>
    <row r="379" ht="22.5" customHeight="1">
      <c r="A379" s="4" t="inlineStr">
        <is>
          <t>localstack.org</t>
        </is>
      </c>
      <c r="B379" s="4" t="inlineStr">
        <is>
          <t>domain:localstack.org</t>
        </is>
      </c>
      <c r="C379" s="4" t="inlineStr">
        <is>
          <t>Append only if the partner does not claim it, to disavow_kandkmfg.txt</t>
        </is>
      </c>
    </row>
    <row r="380" ht="22.5" customHeight="1">
      <c r="A380" s="4" t="inlineStr">
        <is>
          <t>localstudio.info</t>
        </is>
      </c>
      <c r="B380" s="4" t="inlineStr">
        <is>
          <t>domain:localstudio.info</t>
        </is>
      </c>
      <c r="C380" s="4" t="inlineStr">
        <is>
          <t>Append only if the partner does not claim it, to disavow_kandkmfg.txt</t>
        </is>
      </c>
    </row>
    <row r="381" ht="22.5" customHeight="1">
      <c r="A381" s="4" t="inlineStr">
        <is>
          <t>locationbusinesslistings.com</t>
        </is>
      </c>
      <c r="B381" s="4" t="inlineStr">
        <is>
          <t>domain:locationbusinesslistings.com</t>
        </is>
      </c>
      <c r="C381" s="4" t="inlineStr">
        <is>
          <t>Append only if the partner does not claim it, to disavow_kandkmfg.txt</t>
        </is>
      </c>
    </row>
    <row r="382" ht="22.5" customHeight="1">
      <c r="A382" s="4" t="inlineStr">
        <is>
          <t>loczilla.org</t>
        </is>
      </c>
      <c r="B382" s="4" t="inlineStr">
        <is>
          <t>domain:loczilla.org</t>
        </is>
      </c>
      <c r="C382" s="4" t="inlineStr">
        <is>
          <t>Append only if the partner does not claim it, to disavow_kandkmfg.txt</t>
        </is>
      </c>
    </row>
    <row r="383" ht="22.5" customHeight="1">
      <c r="A383" s="4" t="inlineStr">
        <is>
          <t>lookupdata.org</t>
        </is>
      </c>
      <c r="B383" s="4" t="inlineStr">
        <is>
          <t>domain:lookupdata.org</t>
        </is>
      </c>
      <c r="C383" s="4" t="inlineStr">
        <is>
          <t>Append only if the partner does not claim it, to disavow_kandkmfg.txt</t>
        </is>
      </c>
    </row>
    <row r="384" ht="22.5" customHeight="1">
      <c r="A384" s="4" t="inlineStr">
        <is>
          <t>lookuplists.com</t>
        </is>
      </c>
      <c r="B384" s="4" t="inlineStr">
        <is>
          <t>domain:lookuplists.com</t>
        </is>
      </c>
      <c r="C384" s="4" t="inlineStr">
        <is>
          <t>Append only if the partner does not claim it, to disavow_kandkmfg.txt</t>
        </is>
      </c>
    </row>
    <row r="385" ht="22.5" customHeight="1">
      <c r="A385" s="4" t="inlineStr">
        <is>
          <t>loyaldirectory.com</t>
        </is>
      </c>
      <c r="B385" s="4" t="inlineStr">
        <is>
          <t>domain:loyaldirectory.com</t>
        </is>
      </c>
      <c r="C385" s="4" t="inlineStr">
        <is>
          <t>Append only if the partner does not claim it, to disavow_kandkmfg.txt</t>
        </is>
      </c>
    </row>
    <row r="386" ht="22.5" customHeight="1">
      <c r="A386" s="4" t="inlineStr">
        <is>
          <t>mainstreamblogs.com</t>
        </is>
      </c>
      <c r="B386" s="4" t="inlineStr">
        <is>
          <t>domain:mainstreamblogs.com</t>
        </is>
      </c>
      <c r="C386" s="4" t="inlineStr">
        <is>
          <t>Append only if the partner does not claim it, to disavow_kandkmfg.txt</t>
        </is>
      </c>
    </row>
    <row r="387" ht="22.5" customHeight="1">
      <c r="A387" s="4" t="inlineStr">
        <is>
          <t>makerslistings.com</t>
        </is>
      </c>
      <c r="B387" s="4" t="inlineStr">
        <is>
          <t>domain:makerslistings.com</t>
        </is>
      </c>
      <c r="C387" s="4" t="inlineStr">
        <is>
          <t>Append only if the partner does not claim it, to disavow_kandkmfg.txt</t>
        </is>
      </c>
    </row>
    <row r="388" ht="22.5" customHeight="1">
      <c r="A388" s="4" t="inlineStr">
        <is>
          <t>marketing4all.us</t>
        </is>
      </c>
      <c r="B388" s="4" t="inlineStr">
        <is>
          <t>domain:marketing4all.us</t>
        </is>
      </c>
      <c r="C388" s="4" t="inlineStr">
        <is>
          <t>Append only if the partner does not claim it, to disavow_kandkmfg.txt</t>
        </is>
      </c>
    </row>
    <row r="389" ht="22.5" customHeight="1">
      <c r="A389" s="4" t="inlineStr">
        <is>
          <t>massiveauthority.com</t>
        </is>
      </c>
      <c r="B389" s="4" t="inlineStr">
        <is>
          <t>domain:massiveauthority.com</t>
        </is>
      </c>
      <c r="C389" s="4" t="inlineStr">
        <is>
          <t>Append only if the partner does not claim it, to disavow_kandkmfg.txt</t>
        </is>
      </c>
    </row>
    <row r="390" ht="22.5" customHeight="1">
      <c r="A390" s="4" t="inlineStr">
        <is>
          <t>masterwebdirectori.com</t>
        </is>
      </c>
      <c r="B390" s="4" t="inlineStr">
        <is>
          <t>domain:masterwebdirectori.com</t>
        </is>
      </c>
      <c r="C390" s="4" t="inlineStr">
        <is>
          <t>Append only if the partner does not claim it, to disavow_kandkmfg.txt</t>
        </is>
      </c>
    </row>
    <row r="391" ht="22.5" customHeight="1">
      <c r="A391" s="4" t="inlineStr">
        <is>
          <t>masterwebdirectory.net</t>
        </is>
      </c>
      <c r="B391" s="4" t="inlineStr">
        <is>
          <t>domain:masterwebdirectory.net</t>
        </is>
      </c>
      <c r="C391" s="4" t="inlineStr">
        <is>
          <t>Append only if the partner does not claim it, to disavow_kandkmfg.txt</t>
        </is>
      </c>
    </row>
    <row r="392" ht="22.5" customHeight="1">
      <c r="A392" s="4" t="inlineStr">
        <is>
          <t>modrndirectory.com</t>
        </is>
      </c>
      <c r="B392" s="4" t="inlineStr">
        <is>
          <t>domain:modrndirectory.com</t>
        </is>
      </c>
      <c r="C392" s="4" t="inlineStr">
        <is>
          <t>Append only if the partner does not claim it, to disavow_kandkmfg.txt</t>
        </is>
      </c>
    </row>
    <row r="393" ht="22.5" customHeight="1">
      <c r="A393" s="4" t="inlineStr">
        <is>
          <t>mooli.us</t>
        </is>
      </c>
      <c r="B393" s="4" t="inlineStr">
        <is>
          <t>domain:mooli.us</t>
        </is>
      </c>
      <c r="C393" s="4" t="inlineStr">
        <is>
          <t>Append only if the partner does not claim it, to disavow_kandkmfg.txt</t>
        </is>
      </c>
    </row>
    <row r="394" ht="22.5" customHeight="1">
      <c r="A394" s="4" t="inlineStr">
        <is>
          <t>morelinks.org</t>
        </is>
      </c>
      <c r="B394" s="4" t="inlineStr">
        <is>
          <t>domain:morelinks.org</t>
        </is>
      </c>
      <c r="C394" s="4" t="inlineStr">
        <is>
          <t>Append only if the partner does not claim it, to disavow_kandkmfg.txt</t>
        </is>
      </c>
    </row>
    <row r="395" ht="22.5" customHeight="1">
      <c r="A395" s="4" t="inlineStr">
        <is>
          <t>moresites.net</t>
        </is>
      </c>
      <c r="B395" s="4" t="inlineStr">
        <is>
          <t>domain:moresites.net</t>
        </is>
      </c>
      <c r="C395" s="4" t="inlineStr">
        <is>
          <t>Append only if the partner does not claim it, to disavow_kandkmfg.txt</t>
        </is>
      </c>
    </row>
    <row r="396" ht="22.5" customHeight="1">
      <c r="A396" s="4" t="inlineStr">
        <is>
          <t>mybestsites.net</t>
        </is>
      </c>
      <c r="B396" s="4" t="inlineStr">
        <is>
          <t>domain:mybestsites.net</t>
        </is>
      </c>
      <c r="C396" s="4" t="inlineStr">
        <is>
          <t>Append only if the partner does not claim it, to disavow_kandkmfg.txt</t>
        </is>
      </c>
    </row>
    <row r="397" ht="22.5" customHeight="1">
      <c r="A397" s="4" t="inlineStr">
        <is>
          <t>mycoolbookmarks.com</t>
        </is>
      </c>
      <c r="B397" s="4" t="inlineStr">
        <is>
          <t>domain:mycoolbookmarks.com</t>
        </is>
      </c>
      <c r="C397" s="4" t="inlineStr">
        <is>
          <t>Append only if the partner does not claim it, to disavow_kandkmfg.txt</t>
        </is>
      </c>
    </row>
    <row r="398" ht="22.5" customHeight="1">
      <c r="A398" s="4" t="inlineStr">
        <is>
          <t>mydirectori.com</t>
        </is>
      </c>
      <c r="B398" s="4" t="inlineStr">
        <is>
          <t>domain:mydirectori.com</t>
        </is>
      </c>
      <c r="C398" s="4" t="inlineStr">
        <is>
          <t>Append only if the partner does not claim it, to disavow_kandkmfg.txt</t>
        </is>
      </c>
    </row>
    <row r="399" ht="22.5" customHeight="1">
      <c r="A399" s="4" t="inlineStr">
        <is>
          <t>myreallistings.com</t>
        </is>
      </c>
      <c r="B399" s="4" t="inlineStr">
        <is>
          <t>domain:myreallistings.com</t>
        </is>
      </c>
      <c r="C399" s="4" t="inlineStr">
        <is>
          <t>Append only if the partner does not claim it, to disavow_kandkmfg.txt</t>
        </is>
      </c>
    </row>
    <row r="400" ht="22.5" customHeight="1">
      <c r="A400" s="4" t="inlineStr">
        <is>
          <t>mysuperlistings.com</t>
        </is>
      </c>
      <c r="B400" s="4" t="inlineStr">
        <is>
          <t>domain:mysuperlistings.com</t>
        </is>
      </c>
      <c r="C400" s="4" t="inlineStr">
        <is>
          <t>Append only if the partner does not claim it, to disavow_kandkmfg.txt</t>
        </is>
      </c>
    </row>
    <row r="401" ht="22.5" customHeight="1">
      <c r="A401" s="4" t="inlineStr">
        <is>
          <t>mytopsites.co</t>
        </is>
      </c>
      <c r="B401" s="4" t="inlineStr">
        <is>
          <t>domain:mytopsites.co</t>
        </is>
      </c>
      <c r="C401" s="4" t="inlineStr">
        <is>
          <t>Append only if the partner does not claim it, to disavow_kandkmfg.txt</t>
        </is>
      </c>
    </row>
    <row r="402" ht="22.5" customHeight="1">
      <c r="A402" s="4" t="inlineStr">
        <is>
          <t>nationwidebiz.com</t>
        </is>
      </c>
      <c r="B402" s="4" t="inlineStr">
        <is>
          <t>domain:nationwidebiz.com</t>
        </is>
      </c>
      <c r="C402" s="4" t="inlineStr">
        <is>
          <t>Append only if the partner does not claim it, to disavow_kandkmfg.txt</t>
        </is>
      </c>
    </row>
    <row r="403" ht="22.5" customHeight="1">
      <c r="A403" s="4" t="inlineStr">
        <is>
          <t>nextleveldirectory.com</t>
        </is>
      </c>
      <c r="B403" s="4" t="inlineStr">
        <is>
          <t>domain:nextleveldirectory.com</t>
        </is>
      </c>
      <c r="C403" s="4" t="inlineStr">
        <is>
          <t>Append only if the partner does not claim it, to disavow_kandkmfg.txt</t>
        </is>
      </c>
    </row>
    <row r="404" ht="22.5" customHeight="1">
      <c r="A404" s="4" t="inlineStr">
        <is>
          <t>nicebusinessdirectory.com</t>
        </is>
      </c>
      <c r="B404" s="4" t="inlineStr">
        <is>
          <t>domain:nicebusinessdirectory.com</t>
        </is>
      </c>
      <c r="C404" s="4" t="inlineStr">
        <is>
          <t>Append only if the partner does not claim it, to disavow_kandkmfg.txt</t>
        </is>
      </c>
    </row>
    <row r="405" ht="22.5" customHeight="1">
      <c r="A405" s="4" t="inlineStr">
        <is>
          <t>notzia.com</t>
        </is>
      </c>
      <c r="B405" s="4" t="inlineStr">
        <is>
          <t>domain:notzia.com</t>
        </is>
      </c>
      <c r="C405" s="4" t="inlineStr">
        <is>
          <t>Append only if the partner does not claim it, to disavow_kandkmfg.txt</t>
        </is>
      </c>
    </row>
    <row r="406" ht="22.5" customHeight="1">
      <c r="A406" s="4" t="inlineStr">
        <is>
          <t>ns1.thecarnetwork.org</t>
        </is>
      </c>
      <c r="B406" s="4" t="inlineStr">
        <is>
          <t>domain:ns1.thecarnetwork.org</t>
        </is>
      </c>
      <c r="C406" s="4" t="inlineStr">
        <is>
          <t>Append only if the partner does not claim it, to disavow_kandkmfg.txt</t>
        </is>
      </c>
    </row>
    <row r="407" ht="22.5" customHeight="1">
      <c r="A407" s="4" t="inlineStr">
        <is>
          <t>ns2.thecarnetwork.org</t>
        </is>
      </c>
      <c r="B407" s="4" t="inlineStr">
        <is>
          <t>domain:ns2.thecarnetwork.org</t>
        </is>
      </c>
      <c r="C407" s="4" t="inlineStr">
        <is>
          <t>Append only if the partner does not claim it, to disavow_kandkmfg.txt</t>
        </is>
      </c>
    </row>
    <row r="408" ht="22.5" customHeight="1">
      <c r="A408" s="4" t="inlineStr">
        <is>
          <t>nukewebdirectory.com</t>
        </is>
      </c>
      <c r="B408" s="4" t="inlineStr">
        <is>
          <t>domain:nukewebdirectory.com</t>
        </is>
      </c>
      <c r="C408" s="4" t="inlineStr">
        <is>
          <t>Append only if the partner does not claim it, to disavow_kandkmfg.txt</t>
        </is>
      </c>
    </row>
    <row r="409" ht="22.5" customHeight="1">
      <c r="A409" s="4" t="inlineStr">
        <is>
          <t>officialdirectory.co</t>
        </is>
      </c>
      <c r="B409" s="4" t="inlineStr">
        <is>
          <t>domain:officialdirectory.co</t>
        </is>
      </c>
      <c r="C409" s="4" t="inlineStr">
        <is>
          <t>Append only if the partner does not claim it, to disavow_kandkmfg.txt</t>
        </is>
      </c>
    </row>
    <row r="410" ht="22.5" customHeight="1">
      <c r="A410" s="4" t="inlineStr">
        <is>
          <t>omgsites.com</t>
        </is>
      </c>
      <c r="B410" s="4" t="inlineStr">
        <is>
          <t>domain:omgsites.com</t>
        </is>
      </c>
      <c r="C410" s="4" t="inlineStr">
        <is>
          <t>Append only if the partner does not claim it, to disavow_kandkmfg.txt</t>
        </is>
      </c>
    </row>
    <row r="411" ht="22.5" customHeight="1">
      <c r="A411" s="4" t="inlineStr">
        <is>
          <t>one-company-center.com</t>
        </is>
      </c>
      <c r="B411" s="4" t="inlineStr">
        <is>
          <t>domain:one-company-center.com</t>
        </is>
      </c>
      <c r="C411" s="4" t="inlineStr">
        <is>
          <t>Append only if the partner does not claim it, to disavow_kandkmfg.txt</t>
        </is>
      </c>
    </row>
    <row r="412" ht="22.5" customHeight="1">
      <c r="A412" s="4" t="inlineStr">
        <is>
          <t>one-shop-local.com</t>
        </is>
      </c>
      <c r="B412" s="4" t="inlineStr">
        <is>
          <t>domain:one-shop-local.com</t>
        </is>
      </c>
      <c r="C412" s="4" t="inlineStr">
        <is>
          <t>Append only if the partner does not claim it, to disavow_kandkmfg.txt</t>
        </is>
      </c>
    </row>
    <row r="413" ht="22.5" customHeight="1">
      <c r="A413" s="4" t="inlineStr">
        <is>
          <t>onepluslisting.com</t>
        </is>
      </c>
      <c r="B413" s="4" t="inlineStr">
        <is>
          <t>domain:onepluslisting.com</t>
        </is>
      </c>
      <c r="C413" s="4" t="inlineStr">
        <is>
          <t>Append only if the partner does not claim it, to disavow_kandkmfg.txt</t>
        </is>
      </c>
    </row>
    <row r="414" ht="22.5" customHeight="1">
      <c r="A414" s="4" t="inlineStr">
        <is>
          <t>onestopbusinesslistings.com</t>
        </is>
      </c>
      <c r="B414" s="4" t="inlineStr">
        <is>
          <t>domain:onestopbusinesslistings.com</t>
        </is>
      </c>
      <c r="C414" s="4" t="inlineStr">
        <is>
          <t>Append only if the partner does not claim it, to disavow_kandkmfg.txt</t>
        </is>
      </c>
    </row>
    <row r="415" ht="22.5" customHeight="1">
      <c r="A415" s="4" t="inlineStr">
        <is>
          <t>oneuplisting.com</t>
        </is>
      </c>
      <c r="B415" s="4" t="inlineStr">
        <is>
          <t>domain:oneuplisting.com</t>
        </is>
      </c>
      <c r="C415" s="4" t="inlineStr">
        <is>
          <t>Append only if the partner does not claim it, to disavow_kandkmfg.txt</t>
        </is>
      </c>
    </row>
    <row r="416" ht="22.5" customHeight="1">
      <c r="A416" s="4" t="inlineStr">
        <is>
          <t>onlinearticlesdirectories.com</t>
        </is>
      </c>
      <c r="B416" s="4" t="inlineStr">
        <is>
          <t>domain:onlinearticlesdirectories.com</t>
        </is>
      </c>
      <c r="C416" s="4" t="inlineStr">
        <is>
          <t>Append only if the partner does not claim it, to disavow_kandkmfg.txt</t>
        </is>
      </c>
    </row>
    <row r="417" ht="22.5" customHeight="1">
      <c r="A417" s="4" t="inlineStr">
        <is>
          <t>onlinebizshared.com</t>
        </is>
      </c>
      <c r="B417" s="4" t="inlineStr">
        <is>
          <t>domain:onlinebizshared.com</t>
        </is>
      </c>
      <c r="C417" s="4" t="inlineStr">
        <is>
          <t>Append only if the partner does not claim it, to disavow_kandkmfg.txt</t>
        </is>
      </c>
    </row>
    <row r="418" ht="22.5" customHeight="1">
      <c r="A418" s="4" t="inlineStr">
        <is>
          <t>onlinecompanypages.com</t>
        </is>
      </c>
      <c r="B418" s="4" t="inlineStr">
        <is>
          <t>domain:onlinecompanypages.com</t>
        </is>
      </c>
      <c r="C418" s="4" t="inlineStr">
        <is>
          <t>Append only if the partner does not claim it, to disavow_kandkmfg.txt</t>
        </is>
      </c>
    </row>
    <row r="419" ht="22.5" customHeight="1">
      <c r="A419" s="4" t="inlineStr">
        <is>
          <t>onlinediari.com</t>
        </is>
      </c>
      <c r="B419" s="4" t="inlineStr">
        <is>
          <t>domain:onlinediari.com</t>
        </is>
      </c>
      <c r="C419" s="4" t="inlineStr">
        <is>
          <t>Append only if the partner does not claim it, to disavow_kandkmfg.txt</t>
        </is>
      </c>
    </row>
    <row r="420" ht="22.5" customHeight="1">
      <c r="A420" s="4" t="inlineStr">
        <is>
          <t>onlineinformationworld.com</t>
        </is>
      </c>
      <c r="B420" s="4" t="inlineStr">
        <is>
          <t>domain:onlineinformationworld.com</t>
        </is>
      </c>
      <c r="C420" s="4" t="inlineStr">
        <is>
          <t>Append only if the partner does not claim it, to disavow_kandkmfg.txt</t>
        </is>
      </c>
    </row>
    <row r="421" ht="22.5" customHeight="1">
      <c r="A421" s="4" t="inlineStr">
        <is>
          <t>onlinelocalbrand.com</t>
        </is>
      </c>
      <c r="B421" s="4" t="inlineStr">
        <is>
          <t>domain:onlinelocalbrand.com</t>
        </is>
      </c>
      <c r="C421" s="4" t="inlineStr">
        <is>
          <t>Append only if the partner does not claim it, to disavow_kandkmfg.txt</t>
        </is>
      </c>
    </row>
    <row r="422" ht="22.5" customHeight="1">
      <c r="A422" s="4" t="inlineStr">
        <is>
          <t>onlinewebsitecenter.com</t>
        </is>
      </c>
      <c r="B422" s="4" t="inlineStr">
        <is>
          <t>domain:onlinewebsitecenter.com</t>
        </is>
      </c>
      <c r="C422" s="4" t="inlineStr">
        <is>
          <t>Append only if the partner does not claim it, to disavow_kandkmfg.txt</t>
        </is>
      </c>
    </row>
    <row r="423" ht="22.5" customHeight="1">
      <c r="A423" s="4" t="inlineStr">
        <is>
          <t>onlinewebzone.com</t>
        </is>
      </c>
      <c r="B423" s="4" t="inlineStr">
        <is>
          <t>domain:onlinewebzone.com</t>
        </is>
      </c>
      <c r="C423" s="4" t="inlineStr">
        <is>
          <t>Append only if the partner does not claim it, to disavow_kandkmfg.txt</t>
        </is>
      </c>
    </row>
    <row r="424" ht="22.5" customHeight="1">
      <c r="A424" s="4" t="inlineStr">
        <is>
          <t>onlybusinesses.net</t>
        </is>
      </c>
      <c r="B424" s="4" t="inlineStr">
        <is>
          <t>domain:onlybusinesses.net</t>
        </is>
      </c>
      <c r="C424" s="4" t="inlineStr">
        <is>
          <t>Append only if the partner does not claim it, to disavow_kandkmfg.txt</t>
        </is>
      </c>
    </row>
    <row r="425" ht="22.5" customHeight="1">
      <c r="A425" s="4" t="inlineStr">
        <is>
          <t>onlydirectorylistings.com</t>
        </is>
      </c>
      <c r="B425" s="4" t="inlineStr">
        <is>
          <t>domain:onlydirectorylistings.com</t>
        </is>
      </c>
      <c r="C425" s="4" t="inlineStr">
        <is>
          <t>Append only if the partner does not claim it, to disavow_kandkmfg.txt</t>
        </is>
      </c>
    </row>
    <row r="426" ht="22.5" customHeight="1">
      <c r="A426" s="4" t="inlineStr">
        <is>
          <t>onweblook.com</t>
        </is>
      </c>
      <c r="B426" s="4" t="inlineStr">
        <is>
          <t>domain:onweblook.com</t>
        </is>
      </c>
      <c r="C426" s="4" t="inlineStr">
        <is>
          <t>Append only if the partner does not claim it, to disavow_kandkmfg.txt</t>
        </is>
      </c>
    </row>
    <row r="427" ht="22.5" customHeight="1">
      <c r="A427" s="4" t="inlineStr">
        <is>
          <t>open-web-directory.com</t>
        </is>
      </c>
      <c r="B427" s="4" t="inlineStr">
        <is>
          <t>domain:open-web-directory.com</t>
        </is>
      </c>
      <c r="C427" s="4" t="inlineStr">
        <is>
          <t>Append only if the partner does not claim it, to disavow_kandkmfg.txt</t>
        </is>
      </c>
    </row>
    <row r="428" ht="22.5" customHeight="1">
      <c r="A428" s="4" t="inlineStr">
        <is>
          <t>optimadirectory.com</t>
        </is>
      </c>
      <c r="B428" s="4" t="inlineStr">
        <is>
          <t>domain:optimadirectory.com</t>
        </is>
      </c>
      <c r="C428" s="4" t="inlineStr">
        <is>
          <t>Append only if the partner does not claim it, to disavow_kandkmfg.txt</t>
        </is>
      </c>
    </row>
    <row r="429" ht="22.5" customHeight="1">
      <c r="A429" s="4" t="inlineStr">
        <is>
          <t>optimumbusinesslistings.com</t>
        </is>
      </c>
      <c r="B429" s="4" t="inlineStr">
        <is>
          <t>domain:optimumbusinesslistings.com</t>
        </is>
      </c>
      <c r="C429" s="4" t="inlineStr">
        <is>
          <t>Append only if the partner does not claim it, to disavow_kandkmfg.txt</t>
        </is>
      </c>
    </row>
    <row r="430" ht="22.5" customHeight="1">
      <c r="A430" s="4" t="inlineStr">
        <is>
          <t>organizedlistings.com</t>
        </is>
      </c>
      <c r="B430" s="4" t="inlineStr">
        <is>
          <t>domain:organizedlistings.com</t>
        </is>
      </c>
      <c r="C430" s="4" t="inlineStr">
        <is>
          <t>Append only if the partner does not claim it, to disavow_kandkmfg.txt</t>
        </is>
      </c>
    </row>
    <row r="431" ht="22.5" customHeight="1">
      <c r="A431" s="4" t="inlineStr">
        <is>
          <t>oxourus.net</t>
        </is>
      </c>
      <c r="B431" s="4" t="inlineStr">
        <is>
          <t>domain:oxourus.net</t>
        </is>
      </c>
      <c r="C431" s="4" t="inlineStr">
        <is>
          <t>Append only if the partner does not claim it, to disavow_kandkmfg.txt</t>
        </is>
      </c>
    </row>
    <row r="432" ht="22.5" customHeight="1">
      <c r="A432" s="4" t="inlineStr">
        <is>
          <t>pagesconnect.org</t>
        </is>
      </c>
      <c r="B432" s="4" t="inlineStr">
        <is>
          <t>domain:pagesconnect.org</t>
        </is>
      </c>
      <c r="C432" s="4" t="inlineStr">
        <is>
          <t>Append only if the partner does not claim it, to disavow_kandkmfg.txt</t>
        </is>
      </c>
    </row>
    <row r="433" ht="22.5" customHeight="1">
      <c r="A433" s="4" t="inlineStr">
        <is>
          <t>permanentlisting.net</t>
        </is>
      </c>
      <c r="B433" s="4" t="inlineStr">
        <is>
          <t>domain:permanentlisting.net</t>
        </is>
      </c>
      <c r="C433" s="4" t="inlineStr">
        <is>
          <t>Append only if the partner does not claim it, to disavow_kandkmfg.txt</t>
        </is>
      </c>
    </row>
    <row r="434" ht="22.5" customHeight="1">
      <c r="A434" s="4" t="inlineStr">
        <is>
          <t>pickbusinesses.com</t>
        </is>
      </c>
      <c r="B434" s="4" t="inlineStr">
        <is>
          <t>domain:pickbusinesses.com</t>
        </is>
      </c>
      <c r="C434" s="4" t="inlineStr">
        <is>
          <t>Append only if the partner does not claim it, to disavow_kandkmfg.txt</t>
        </is>
      </c>
    </row>
    <row r="435" ht="22.5" customHeight="1">
      <c r="A435" s="4" t="inlineStr">
        <is>
          <t>pierlistclub.com</t>
        </is>
      </c>
      <c r="B435" s="4" t="inlineStr">
        <is>
          <t>domain:pierlistclub.com</t>
        </is>
      </c>
      <c r="C435" s="4" t="inlineStr">
        <is>
          <t>Append only if the partner does not claim it, to disavow_kandkmfg.txt</t>
        </is>
      </c>
    </row>
    <row r="436" ht="22.5" customHeight="1">
      <c r="A436" s="4" t="inlineStr">
        <is>
          <t>pinsearchlocal.com</t>
        </is>
      </c>
      <c r="B436" s="4" t="inlineStr">
        <is>
          <t>domain:pinsearchlocal.com</t>
        </is>
      </c>
      <c r="C436" s="4" t="inlineStr">
        <is>
          <t>Append only if the partner does not claim it, to disavow_kandkmfg.txt</t>
        </is>
      </c>
    </row>
    <row r="437" ht="22.5" customHeight="1">
      <c r="A437" s="4" t="inlineStr">
        <is>
          <t>plotw.org</t>
        </is>
      </c>
      <c r="B437" s="4" t="inlineStr">
        <is>
          <t>domain:plotw.org</t>
        </is>
      </c>
      <c r="C437" s="4" t="inlineStr">
        <is>
          <t>Append only if the partner does not claim it, to disavow_kandkmfg.txt</t>
        </is>
      </c>
    </row>
    <row r="438" ht="22.5" customHeight="1">
      <c r="A438" s="4" t="inlineStr">
        <is>
          <t>polardirectory.com</t>
        </is>
      </c>
      <c r="B438" s="4" t="inlineStr">
        <is>
          <t>domain:polardirectory.com</t>
        </is>
      </c>
      <c r="C438" s="4" t="inlineStr">
        <is>
          <t>Append only if the partner does not claim it, to disavow_kandkmfg.txt</t>
        </is>
      </c>
    </row>
    <row r="439" ht="22.5" customHeight="1">
      <c r="A439" s="4" t="inlineStr">
        <is>
          <t>populardirectory.co</t>
        </is>
      </c>
      <c r="B439" s="4" t="inlineStr">
        <is>
          <t>domain:populardirectory.co</t>
        </is>
      </c>
      <c r="C439" s="4" t="inlineStr">
        <is>
          <t>Append only if the partner does not claim it, to disavow_kandkmfg.txt</t>
        </is>
      </c>
    </row>
    <row r="440" ht="22.5" customHeight="1">
      <c r="A440" s="4" t="inlineStr">
        <is>
          <t>positivesites.net</t>
        </is>
      </c>
      <c r="B440" s="4" t="inlineStr">
        <is>
          <t>domain:positivesites.net</t>
        </is>
      </c>
      <c r="C440" s="4" t="inlineStr">
        <is>
          <t>Append only if the partner does not claim it, to disavow_kandkmfg.txt</t>
        </is>
      </c>
    </row>
    <row r="441" ht="22.5" customHeight="1">
      <c r="A441" s="4" t="inlineStr">
        <is>
          <t>postyourstory.net</t>
        </is>
      </c>
      <c r="B441" s="4" t="inlineStr">
        <is>
          <t>domain:postyourstory.net</t>
        </is>
      </c>
      <c r="C441" s="4" t="inlineStr">
        <is>
          <t>Append only if the partner does not claim it, to disavow_kandkmfg.txt</t>
        </is>
      </c>
    </row>
    <row r="442" ht="22.5" customHeight="1">
      <c r="A442" s="4" t="inlineStr">
        <is>
          <t>powerbiz.org</t>
        </is>
      </c>
      <c r="B442" s="4" t="inlineStr">
        <is>
          <t>domain:powerbiz.org</t>
        </is>
      </c>
      <c r="C442" s="4" t="inlineStr">
        <is>
          <t>Append only if the partner does not claim it, to disavow_kandkmfg.txt</t>
        </is>
      </c>
    </row>
    <row r="443" ht="22.5" customHeight="1">
      <c r="A443" s="4" t="inlineStr">
        <is>
          <t>powerbusinesslistings.net</t>
        </is>
      </c>
      <c r="B443" s="4" t="inlineStr">
        <is>
          <t>domain:powerbusinesslistings.net</t>
        </is>
      </c>
      <c r="C443" s="4" t="inlineStr">
        <is>
          <t>Append only if the partner does not claim it, to disavow_kandkmfg.txt</t>
        </is>
      </c>
    </row>
    <row r="444" ht="22.5" customHeight="1">
      <c r="A444" s="4" t="inlineStr">
        <is>
          <t>powerlistings.info</t>
        </is>
      </c>
      <c r="B444" s="4" t="inlineStr">
        <is>
          <t>domain:powerlistings.info</t>
        </is>
      </c>
      <c r="C444" s="4" t="inlineStr">
        <is>
          <t>Append only if the partner does not claim it, to disavow_kandkmfg.txt</t>
        </is>
      </c>
    </row>
    <row r="445" ht="22.5" customHeight="1">
      <c r="A445" s="4" t="inlineStr">
        <is>
          <t>premiumcenter.org</t>
        </is>
      </c>
      <c r="B445" s="4" t="inlineStr">
        <is>
          <t>domain:premiumcenter.org</t>
        </is>
      </c>
      <c r="C445" s="4" t="inlineStr">
        <is>
          <t>Append only if the partner does not claim it, to disavow_kandkmfg.txt</t>
        </is>
      </c>
    </row>
    <row r="446" ht="22.5" customHeight="1">
      <c r="A446" s="4" t="inlineStr">
        <is>
          <t>premiumfaves.com</t>
        </is>
      </c>
      <c r="B446" s="4" t="inlineStr">
        <is>
          <t>domain:premiumfaves.com</t>
        </is>
      </c>
      <c r="C446" s="4" t="inlineStr">
        <is>
          <t>Append only if the partner does not claim it, to disavow_kandkmfg.txt</t>
        </is>
      </c>
    </row>
    <row r="447" ht="22.5" customHeight="1">
      <c r="A447" s="4" t="inlineStr">
        <is>
          <t>premiuminc.org</t>
        </is>
      </c>
      <c r="B447" s="4" t="inlineStr">
        <is>
          <t>domain:premiuminc.org</t>
        </is>
      </c>
      <c r="C447" s="4" t="inlineStr">
        <is>
          <t>Append only if the partner does not claim it, to disavow_kandkmfg.txt</t>
        </is>
      </c>
    </row>
    <row r="448" ht="22.5" customHeight="1">
      <c r="A448" s="4" t="inlineStr">
        <is>
          <t>premiumlistings.co</t>
        </is>
      </c>
      <c r="B448" s="4" t="inlineStr">
        <is>
          <t>domain:premiumlistings.co</t>
        </is>
      </c>
      <c r="C448" s="4" t="inlineStr">
        <is>
          <t>Append only if the partner does not claim it, to disavow_kandkmfg.txt</t>
        </is>
      </c>
    </row>
    <row r="449" ht="22.5" customHeight="1">
      <c r="A449" s="4" t="inlineStr">
        <is>
          <t>premiumsites.co</t>
        </is>
      </c>
      <c r="B449" s="4" t="inlineStr">
        <is>
          <t>domain:premiumsites.co</t>
        </is>
      </c>
      <c r="C449" s="4" t="inlineStr">
        <is>
          <t>Append only if the partner does not claim it, to disavow_kandkmfg.txt</t>
        </is>
      </c>
    </row>
    <row r="450" ht="22.5" customHeight="1">
      <c r="A450" s="4" t="inlineStr">
        <is>
          <t>premiumwebindex.com</t>
        </is>
      </c>
      <c r="B450" s="4" t="inlineStr">
        <is>
          <t>domain:premiumwebindex.com</t>
        </is>
      </c>
      <c r="C450" s="4" t="inlineStr">
        <is>
          <t>Append only if the partner does not claim it, to disavow_kandkmfg.txt</t>
        </is>
      </c>
    </row>
    <row r="451" ht="22.5" customHeight="1">
      <c r="A451" s="4" t="inlineStr">
        <is>
          <t>primelistings.info</t>
        </is>
      </c>
      <c r="B451" s="4" t="inlineStr">
        <is>
          <t>domain:primelistings.info</t>
        </is>
      </c>
      <c r="C451" s="4" t="inlineStr">
        <is>
          <t>Append only if the partner does not claim it, to disavow_kandkmfg.txt</t>
        </is>
      </c>
    </row>
    <row r="452" ht="22.5" customHeight="1">
      <c r="A452" s="4" t="inlineStr">
        <is>
          <t>probizlistings.com</t>
        </is>
      </c>
      <c r="B452" s="4" t="inlineStr">
        <is>
          <t>domain:probizlistings.com</t>
        </is>
      </c>
      <c r="C452" s="4" t="inlineStr">
        <is>
          <t>Append only if the partner does not claim it, to disavow_kandkmfg.txt</t>
        </is>
      </c>
    </row>
    <row r="453" ht="22.5" customHeight="1">
      <c r="A453" s="4" t="inlineStr">
        <is>
          <t>probizlocator.com</t>
        </is>
      </c>
      <c r="B453" s="4" t="inlineStr">
        <is>
          <t>domain:probizlocator.com</t>
        </is>
      </c>
      <c r="C453" s="4" t="inlineStr">
        <is>
          <t>Append only if the partner does not claim it, to disavow_kandkmfg.txt</t>
        </is>
      </c>
    </row>
    <row r="454" ht="22.5" customHeight="1">
      <c r="A454" s="4" t="inlineStr">
        <is>
          <t>probusinesshub.co</t>
        </is>
      </c>
      <c r="B454" s="4" t="inlineStr">
        <is>
          <t>domain:probusinesshub.co</t>
        </is>
      </c>
      <c r="C454" s="4" t="inlineStr">
        <is>
          <t>Append only if the partner does not claim it, to disavow_kandkmfg.txt</t>
        </is>
      </c>
    </row>
    <row r="455" ht="22.5" customHeight="1">
      <c r="A455" s="4" t="inlineStr">
        <is>
          <t>probusinesslisting.com</t>
        </is>
      </c>
      <c r="B455" s="4" t="inlineStr">
        <is>
          <t>domain:probusinesslisting.com</t>
        </is>
      </c>
      <c r="C455" s="4" t="inlineStr">
        <is>
          <t>Append only if the partner does not claim it, to disavow_kandkmfg.txt</t>
        </is>
      </c>
    </row>
    <row r="456" ht="22.5" customHeight="1">
      <c r="A456" s="4" t="inlineStr">
        <is>
          <t>probusinessworld.com</t>
        </is>
      </c>
      <c r="B456" s="4" t="inlineStr">
        <is>
          <t>domain:probusinessworld.com</t>
        </is>
      </c>
      <c r="C456" s="4" t="inlineStr">
        <is>
          <t>Append only if the partner does not claim it, to disavow_kandkmfg.txt</t>
        </is>
      </c>
    </row>
    <row r="457" ht="22.5" customHeight="1">
      <c r="A457" s="4" t="inlineStr">
        <is>
          <t>progressiveposts.com</t>
        </is>
      </c>
      <c r="B457" s="4" t="inlineStr">
        <is>
          <t>domain:progressiveposts.com</t>
        </is>
      </c>
      <c r="C457" s="4" t="inlineStr">
        <is>
          <t>Append only if the partner does not claim it, to disavow_kandkmfg.txt</t>
        </is>
      </c>
    </row>
    <row r="458" ht="22.5" customHeight="1">
      <c r="A458" s="4" t="inlineStr">
        <is>
          <t>prolinxdir.com</t>
        </is>
      </c>
      <c r="B458" s="4" t="inlineStr">
        <is>
          <t>domain:prolinxdir.com</t>
        </is>
      </c>
      <c r="C458" s="4" t="inlineStr">
        <is>
          <t>Append only if the partner does not claim it, to disavow_kandkmfg.txt</t>
        </is>
      </c>
    </row>
    <row r="459" ht="22.5" customHeight="1">
      <c r="A459" s="4" t="inlineStr">
        <is>
          <t>prolocalbusinesssearch.com</t>
        </is>
      </c>
      <c r="B459" s="4" t="inlineStr">
        <is>
          <t>domain:prolocalbusinesssearch.com</t>
        </is>
      </c>
      <c r="C459" s="4" t="inlineStr">
        <is>
          <t>Append only if the partner does not claim it, to disavow_kandkmfg.txt</t>
        </is>
      </c>
    </row>
    <row r="460" ht="22.5" customHeight="1">
      <c r="A460" s="4" t="inlineStr">
        <is>
          <t>purebusinesslistings.com</t>
        </is>
      </c>
      <c r="B460" s="4" t="inlineStr">
        <is>
          <t>domain:purebusinesslistings.com</t>
        </is>
      </c>
      <c r="C460" s="4" t="inlineStr">
        <is>
          <t>Append only if the partner does not claim it, to disavow_kandkmfg.txt</t>
        </is>
      </c>
    </row>
    <row r="461" ht="22.5" customHeight="1">
      <c r="A461" s="4" t="inlineStr">
        <is>
          <t>puredirectorylistings.com</t>
        </is>
      </c>
      <c r="B461" s="4" t="inlineStr">
        <is>
          <t>domain:puredirectorylistings.com</t>
        </is>
      </c>
      <c r="C461" s="4" t="inlineStr">
        <is>
          <t>Append only if the partner does not claim it, to disavow_kandkmfg.txt</t>
        </is>
      </c>
    </row>
    <row r="462" ht="22.5" customHeight="1">
      <c r="A462" s="4" t="inlineStr">
        <is>
          <t>quicksavespot.com</t>
        </is>
      </c>
      <c r="B462" s="4" t="inlineStr">
        <is>
          <t>domain:quicksavespot.com</t>
        </is>
      </c>
      <c r="C462" s="4" t="inlineStr">
        <is>
          <t>Append only if the partner does not claim it, to disavow_kandkmfg.txt</t>
        </is>
      </c>
    </row>
    <row r="463" ht="22.5" customHeight="1">
      <c r="A463" s="4" t="inlineStr">
        <is>
          <t>radiantdir.com</t>
        </is>
      </c>
      <c r="B463" s="4" t="inlineStr">
        <is>
          <t>domain:radiantdir.com</t>
        </is>
      </c>
      <c r="C463" s="4" t="inlineStr">
        <is>
          <t>Append only if the partner does not claim it, to disavow_kandkmfg.txt</t>
        </is>
      </c>
    </row>
    <row r="464" ht="22.5" customHeight="1">
      <c r="A464" s="4" t="inlineStr">
        <is>
          <t>realdir.net</t>
        </is>
      </c>
      <c r="B464" s="4" t="inlineStr">
        <is>
          <t>domain:realdir.net</t>
        </is>
      </c>
      <c r="C464" s="4" t="inlineStr">
        <is>
          <t>Append only if the partner does not claim it, to disavow_kandkmfg.txt</t>
        </is>
      </c>
    </row>
    <row r="465" ht="22.5" customHeight="1">
      <c r="A465" s="4" t="inlineStr">
        <is>
          <t>reallistings.net</t>
        </is>
      </c>
      <c r="B465" s="4" t="inlineStr">
        <is>
          <t>domain:reallistings.net</t>
        </is>
      </c>
      <c r="C465" s="4" t="inlineStr">
        <is>
          <t>Append only if the partner does not claim it, to disavow_kandkmfg.txt</t>
        </is>
      </c>
    </row>
    <row r="466" ht="22.5" customHeight="1">
      <c r="A466" s="4" t="inlineStr">
        <is>
          <t>robuta.com</t>
        </is>
      </c>
      <c r="B466" s="4" t="inlineStr">
        <is>
          <t>domain:robuta.com</t>
        </is>
      </c>
      <c r="C466" s="4" t="inlineStr">
        <is>
          <t>Append only if the partner does not claim it, to disavow_kandkmfg.txt</t>
        </is>
      </c>
    </row>
    <row r="467" ht="22.5" customHeight="1">
      <c r="A467" s="4" t="inlineStr">
        <is>
          <t>rockonsites.com</t>
        </is>
      </c>
      <c r="B467" s="4" t="inlineStr">
        <is>
          <t>domain:rockonsites.com</t>
        </is>
      </c>
      <c r="C467" s="4" t="inlineStr">
        <is>
          <t>Append only if the partner does not claim it, to disavow_kandkmfg.txt</t>
        </is>
      </c>
    </row>
    <row r="468" ht="22.5" customHeight="1">
      <c r="A468" s="4" t="inlineStr">
        <is>
          <t>rozzbee.com</t>
        </is>
      </c>
      <c r="B468" s="4" t="inlineStr">
        <is>
          <t>domain:rozzbee.com</t>
        </is>
      </c>
      <c r="C468" s="4" t="inlineStr">
        <is>
          <t>Append only if the partner does not claim it, to disavow_kandkmfg.txt</t>
        </is>
      </c>
    </row>
    <row r="469" ht="22.5" customHeight="1">
      <c r="A469" s="4" t="inlineStr">
        <is>
          <t>saveswiftly.com</t>
        </is>
      </c>
      <c r="B469" s="4" t="inlineStr">
        <is>
          <t>domain:saveswiftly.com</t>
        </is>
      </c>
      <c r="C469" s="4" t="inlineStr">
        <is>
          <t>Append only if the partner does not claim it, to disavow_kandkmfg.txt</t>
        </is>
      </c>
    </row>
    <row r="470" ht="22.5" customHeight="1">
      <c r="A470" s="4" t="inlineStr">
        <is>
          <t>savethepagenow.com</t>
        </is>
      </c>
      <c r="B470" s="4" t="inlineStr">
        <is>
          <t>domain:savethepagenow.com</t>
        </is>
      </c>
      <c r="C470" s="4" t="inlineStr">
        <is>
          <t>Append only if the partner does not claim it, to disavow_kandkmfg.txt</t>
        </is>
      </c>
    </row>
    <row r="471" ht="22.5" customHeight="1">
      <c r="A471" s="4" t="inlineStr">
        <is>
          <t>scrubthenet.co</t>
        </is>
      </c>
      <c r="B471" s="4" t="inlineStr">
        <is>
          <t>domain:scrubthenet.co</t>
        </is>
      </c>
      <c r="C471" s="4" t="inlineStr">
        <is>
          <t>Append only if the partner does not claim it, to disavow_kandkmfg.txt</t>
        </is>
      </c>
    </row>
    <row r="472" ht="22.5" customHeight="1">
      <c r="A472" s="4" t="inlineStr">
        <is>
          <t>searchbrand.org</t>
        </is>
      </c>
      <c r="B472" s="4" t="inlineStr">
        <is>
          <t>domain:searchbrand.org</t>
        </is>
      </c>
      <c r="C472" s="4" t="inlineStr">
        <is>
          <t>Append only if the partner does not claim it, to disavow_kandkmfg.txt</t>
        </is>
      </c>
    </row>
    <row r="473" ht="22.5" customHeight="1">
      <c r="A473" s="4" t="inlineStr">
        <is>
          <t>searchknock.com</t>
        </is>
      </c>
      <c r="B473" s="4" t="inlineStr">
        <is>
          <t>domain:searchknock.com</t>
        </is>
      </c>
      <c r="C473" s="4" t="inlineStr">
        <is>
          <t>Append only if the partner does not claim it, to disavow_kandkmfg.txt</t>
        </is>
      </c>
    </row>
    <row r="474" ht="22.5" customHeight="1">
      <c r="A474" s="4" t="inlineStr">
        <is>
          <t>searchlocalbiz.org</t>
        </is>
      </c>
      <c r="B474" s="4" t="inlineStr">
        <is>
          <t>domain:searchlocalbiz.org</t>
        </is>
      </c>
      <c r="C474" s="4" t="inlineStr">
        <is>
          <t>Append only if the partner does not claim it, to disavow_kandkmfg.txt</t>
        </is>
      </c>
    </row>
    <row r="475" ht="22.5" customHeight="1">
      <c r="A475" s="4" t="inlineStr">
        <is>
          <t>searchranks.org</t>
        </is>
      </c>
      <c r="B475" s="4" t="inlineStr">
        <is>
          <t>domain:searchranks.org</t>
        </is>
      </c>
      <c r="C475" s="4" t="inlineStr">
        <is>
          <t>Append only if the partner does not claim it, to disavow_kandkmfg.txt</t>
        </is>
      </c>
    </row>
    <row r="476" ht="22.5" customHeight="1">
      <c r="A476" s="4" t="inlineStr">
        <is>
          <t>searchwizard.co</t>
        </is>
      </c>
      <c r="B476" s="4" t="inlineStr">
        <is>
          <t>domain:searchwizard.co</t>
        </is>
      </c>
      <c r="C476" s="4" t="inlineStr">
        <is>
          <t>Append only if the partner does not claim it, to disavow_kandkmfg.txt</t>
        </is>
      </c>
    </row>
    <row r="477" ht="22.5" customHeight="1">
      <c r="A477" s="4" t="inlineStr">
        <is>
          <t>seekbump.org</t>
        </is>
      </c>
      <c r="B477" s="4" t="inlineStr">
        <is>
          <t>domain:seekbump.org</t>
        </is>
      </c>
      <c r="C477" s="4" t="inlineStr">
        <is>
          <t>Append only if the partner does not claim it, to disavow_kandkmfg.txt</t>
        </is>
      </c>
    </row>
    <row r="478" ht="22.5" customHeight="1">
      <c r="A478" s="4" t="inlineStr">
        <is>
          <t>seekbusinesses.com</t>
        </is>
      </c>
      <c r="B478" s="4" t="inlineStr">
        <is>
          <t>domain:seekbusinesses.com</t>
        </is>
      </c>
      <c r="C478" s="4" t="inlineStr">
        <is>
          <t>Append only if the partner does not claim it, to disavow_kandkmfg.txt</t>
        </is>
      </c>
    </row>
    <row r="479" ht="22.5" customHeight="1">
      <c r="A479" s="4" t="inlineStr">
        <is>
          <t>seekershub.co</t>
        </is>
      </c>
      <c r="B479" s="4" t="inlineStr">
        <is>
          <t>domain:seekershub.co</t>
        </is>
      </c>
      <c r="C479" s="4" t="inlineStr">
        <is>
          <t>Append only if the partner does not claim it, to disavow_kandkmfg.txt</t>
        </is>
      </c>
    </row>
    <row r="480" ht="22.5" customHeight="1">
      <c r="A480" s="4" t="inlineStr">
        <is>
          <t>seekinfo.org</t>
        </is>
      </c>
      <c r="B480" s="4" t="inlineStr">
        <is>
          <t>domain:seekinfo.org</t>
        </is>
      </c>
      <c r="C480" s="4" t="inlineStr">
        <is>
          <t>Append only if the partner does not claim it, to disavow_kandkmfg.txt</t>
        </is>
      </c>
    </row>
    <row r="481" ht="22.5" customHeight="1">
      <c r="A481" s="4" t="inlineStr">
        <is>
          <t>seekinformation.org</t>
        </is>
      </c>
      <c r="B481" s="4" t="inlineStr">
        <is>
          <t>domain:seekinformation.org</t>
        </is>
      </c>
      <c r="C481" s="4" t="inlineStr">
        <is>
          <t>Append only if the partner does not claim it, to disavow_kandkmfg.txt</t>
        </is>
      </c>
    </row>
    <row r="482" ht="22.5" customHeight="1">
      <c r="A482" s="4" t="inlineStr">
        <is>
          <t>seeklocally.net</t>
        </is>
      </c>
      <c r="B482" s="4" t="inlineStr">
        <is>
          <t>domain:seeklocally.net</t>
        </is>
      </c>
      <c r="C482" s="4" t="inlineStr">
        <is>
          <t>Append only if the partner does not claim it, to disavow_kandkmfg.txt</t>
        </is>
      </c>
    </row>
    <row r="483" ht="22.5" customHeight="1">
      <c r="A483" s="4" t="inlineStr">
        <is>
          <t>seekurls.org</t>
        </is>
      </c>
      <c r="B483" s="4" t="inlineStr">
        <is>
          <t>domain:seekurls.org</t>
        </is>
      </c>
      <c r="C483" s="4" t="inlineStr">
        <is>
          <t>Append only if the partner does not claim it, to disavow_kandkmfg.txt</t>
        </is>
      </c>
    </row>
    <row r="484" ht="22.5" customHeight="1">
      <c r="A484" s="4" t="inlineStr">
        <is>
          <t>seekzap.net</t>
        </is>
      </c>
      <c r="B484" s="4" t="inlineStr">
        <is>
          <t>domain:seekzap.net</t>
        </is>
      </c>
      <c r="C484" s="4" t="inlineStr">
        <is>
          <t>Append only if the partner does not claim it, to disavow_kandkmfg.txt</t>
        </is>
      </c>
    </row>
    <row r="485" ht="22.5" customHeight="1">
      <c r="A485" s="4" t="inlineStr">
        <is>
          <t>selectbusinesszone.com</t>
        </is>
      </c>
      <c r="B485" s="4" t="inlineStr">
        <is>
          <t>domain:selectbusinesszone.com</t>
        </is>
      </c>
      <c r="C485" s="4" t="inlineStr">
        <is>
          <t>Append only if the partner does not claim it, to disavow_kandkmfg.txt</t>
        </is>
      </c>
    </row>
    <row r="486" ht="22.5" customHeight="1">
      <c r="A486" s="4" t="inlineStr">
        <is>
          <t>selectdirectorylistings.com</t>
        </is>
      </c>
      <c r="B486" s="4" t="inlineStr">
        <is>
          <t>domain:selectdirectorylistings.com</t>
        </is>
      </c>
      <c r="C486" s="4" t="inlineStr">
        <is>
          <t>Append only if the partner does not claim it, to disavow_kandkmfg.txt</t>
        </is>
      </c>
    </row>
    <row r="487" ht="22.5" customHeight="1">
      <c r="A487" s="4" t="inlineStr">
        <is>
          <t>seohitz.net</t>
        </is>
      </c>
      <c r="B487" s="4" t="inlineStr">
        <is>
          <t>domain:seohitz.net</t>
        </is>
      </c>
      <c r="C487" s="4" t="inlineStr">
        <is>
          <t>Append only if the partner does not claim it, to disavow_kandkmfg.txt</t>
        </is>
      </c>
    </row>
    <row r="488" ht="22.5" customHeight="1">
      <c r="A488" s="4" t="inlineStr">
        <is>
          <t>seoranks.co</t>
        </is>
      </c>
      <c r="B488" s="4" t="inlineStr">
        <is>
          <t>domain:seoranks.co</t>
        </is>
      </c>
      <c r="C488" s="4" t="inlineStr">
        <is>
          <t>Append only if the partner does not claim it, to disavow_kandkmfg.txt</t>
        </is>
      </c>
    </row>
    <row r="489" ht="22.5" customHeight="1">
      <c r="A489" s="4" t="inlineStr">
        <is>
          <t>sharedbookmark.net</t>
        </is>
      </c>
      <c r="B489" s="4" t="inlineStr">
        <is>
          <t>domain:sharedbookmark.net</t>
        </is>
      </c>
      <c r="C489" s="4" t="inlineStr">
        <is>
          <t>Append only if the partner does not claim it, to disavow_kandkmfg.txt</t>
        </is>
      </c>
    </row>
    <row r="490" ht="22.5" customHeight="1">
      <c r="A490" s="4" t="inlineStr">
        <is>
          <t>shareddirectory.com</t>
        </is>
      </c>
      <c r="B490" s="4" t="inlineStr">
        <is>
          <t>domain:shareddirectory.com</t>
        </is>
      </c>
      <c r="C490" s="4" t="inlineStr">
        <is>
          <t>Append only if the partner does not claim it, to disavow_kandkmfg.txt</t>
        </is>
      </c>
    </row>
    <row r="491" ht="22.5" customHeight="1">
      <c r="A491" s="4" t="inlineStr">
        <is>
          <t>sharemelocal.com</t>
        </is>
      </c>
      <c r="B491" s="4" t="inlineStr">
        <is>
          <t>domain:sharemelocal.com</t>
        </is>
      </c>
      <c r="C491" s="4" t="inlineStr">
        <is>
          <t>Append only if the partner does not claim it, to disavow_kandkmfg.txt</t>
        </is>
      </c>
    </row>
    <row r="492" ht="22.5" customHeight="1">
      <c r="A492" s="4" t="inlineStr">
        <is>
          <t>showmelocalpro.com</t>
        </is>
      </c>
      <c r="B492" s="4" t="inlineStr">
        <is>
          <t>domain:showmelocalpro.com</t>
        </is>
      </c>
      <c r="C492" s="4" t="inlineStr">
        <is>
          <t>Append only if the partner does not claim it, to disavow_kandkmfg.txt</t>
        </is>
      </c>
    </row>
    <row r="493" ht="22.5" customHeight="1">
      <c r="A493" s="4" t="inlineStr">
        <is>
          <t>showyourbizz.com</t>
        </is>
      </c>
      <c r="B493" s="4" t="inlineStr">
        <is>
          <t>domain:showyourbizz.com</t>
        </is>
      </c>
      <c r="C493" s="4" t="inlineStr">
        <is>
          <t>Append only if the partner does not claim it, to disavow_kandkmfg.txt</t>
        </is>
      </c>
    </row>
    <row r="494" ht="22.5" customHeight="1">
      <c r="A494" s="4" t="inlineStr">
        <is>
          <t>sightquest.net</t>
        </is>
      </c>
      <c r="B494" s="4" t="inlineStr">
        <is>
          <t>domain:sightquest.net</t>
        </is>
      </c>
      <c r="C494" s="4" t="inlineStr">
        <is>
          <t>Append only if the partner does not claim it, to disavow_kandkmfg.txt</t>
        </is>
      </c>
    </row>
    <row r="495" ht="22.5" customHeight="1">
      <c r="A495" s="4" t="inlineStr">
        <is>
          <t>simplybestbiz.com</t>
        </is>
      </c>
      <c r="B495" s="4" t="inlineStr">
        <is>
          <t>domain:simplybestbiz.com</t>
        </is>
      </c>
      <c r="C495" s="4" t="inlineStr">
        <is>
          <t>Append only if the partner does not claim it, to disavow_kandkmfg.txt</t>
        </is>
      </c>
    </row>
    <row r="496" ht="22.5" customHeight="1">
      <c r="A496" s="4" t="inlineStr">
        <is>
          <t>sitealliance.net</t>
        </is>
      </c>
      <c r="B496" s="4" t="inlineStr">
        <is>
          <t>domain:sitealliance.net</t>
        </is>
      </c>
      <c r="C496" s="4" t="inlineStr">
        <is>
          <t>Append only if the partner does not claim it, to disavow_kandkmfg.txt</t>
        </is>
      </c>
    </row>
    <row r="497" ht="22.5" customHeight="1">
      <c r="A497" s="4" t="inlineStr">
        <is>
          <t>smallbizdir.com</t>
        </is>
      </c>
      <c r="B497" s="4" t="inlineStr">
        <is>
          <t>domain:smallbizdir.com</t>
        </is>
      </c>
      <c r="C497" s="4" t="inlineStr">
        <is>
          <t>Append only if the partner does not claim it, to disavow_kandkmfg.txt</t>
        </is>
      </c>
    </row>
    <row r="498" ht="22.5" customHeight="1">
      <c r="A498" s="4" t="inlineStr">
        <is>
          <t>smallbizdir.org</t>
        </is>
      </c>
      <c r="B498" s="4" t="inlineStr">
        <is>
          <t>domain:smallbizdir.org</t>
        </is>
      </c>
      <c r="C498" s="4" t="inlineStr">
        <is>
          <t>Append only if the partner does not claim it, to disavow_kandkmfg.txt</t>
        </is>
      </c>
    </row>
    <row r="499" ht="22.5" customHeight="1">
      <c r="A499" s="4" t="inlineStr">
        <is>
          <t>smallbizdirectory.biz</t>
        </is>
      </c>
      <c r="B499" s="4" t="inlineStr">
        <is>
          <t>domain:smallbizdirectory.biz</t>
        </is>
      </c>
      <c r="C499" s="4" t="inlineStr">
        <is>
          <t>Append only if the partner does not claim it, to disavow_kandkmfg.txt</t>
        </is>
      </c>
    </row>
    <row r="500" ht="22.5" customHeight="1">
      <c r="A500" s="4" t="inlineStr">
        <is>
          <t>smallbizlistings.com</t>
        </is>
      </c>
      <c r="B500" s="4" t="inlineStr">
        <is>
          <t>domain:smallbizlistings.com</t>
        </is>
      </c>
      <c r="C500" s="4" t="inlineStr">
        <is>
          <t>Append only if the partner does not claim it, to disavow_kandkmfg.txt</t>
        </is>
      </c>
    </row>
    <row r="501" ht="22.5" customHeight="1">
      <c r="A501" s="4" t="inlineStr">
        <is>
          <t>smallbusinesseslist.com</t>
        </is>
      </c>
      <c r="B501" s="4" t="inlineStr">
        <is>
          <t>domain:smallbusinesseslist.com</t>
        </is>
      </c>
      <c r="C501" s="4" t="inlineStr">
        <is>
          <t>Append only if the partner does not claim it, to disavow_kandkmfg.txt</t>
        </is>
      </c>
    </row>
    <row r="502" ht="22.5" customHeight="1">
      <c r="A502" s="4" t="inlineStr">
        <is>
          <t>smallbusinesslists.info</t>
        </is>
      </c>
      <c r="B502" s="4" t="inlineStr">
        <is>
          <t>domain:smallbusinesslists.info</t>
        </is>
      </c>
      <c r="C502" s="4" t="inlineStr">
        <is>
          <t>Append only if the partner does not claim it, to disavow_kandkmfg.txt</t>
        </is>
      </c>
    </row>
    <row r="503" ht="22.5" customHeight="1">
      <c r="A503" s="4" t="inlineStr">
        <is>
          <t>smartlocallisting.com</t>
        </is>
      </c>
      <c r="B503" s="4" t="inlineStr">
        <is>
          <t>domain:smartlocallisting.com</t>
        </is>
      </c>
      <c r="C503" s="4" t="inlineStr">
        <is>
          <t>Append only if the partner does not claim it, to disavow_kandkmfg.txt</t>
        </is>
      </c>
    </row>
    <row r="504" ht="22.5" customHeight="1">
      <c r="A504" s="4" t="inlineStr">
        <is>
          <t>smartmarketer.today</t>
        </is>
      </c>
      <c r="B504" s="4" t="inlineStr">
        <is>
          <t>domain:smartmarketer.today</t>
        </is>
      </c>
      <c r="C504" s="4" t="inlineStr">
        <is>
          <t>Append only if the partner does not claim it, to disavow_kandkmfg.txt</t>
        </is>
      </c>
    </row>
    <row r="505" ht="22.5" customHeight="1">
      <c r="A505" s="4" t="inlineStr">
        <is>
          <t>smashlistings.com</t>
        </is>
      </c>
      <c r="B505" s="4" t="inlineStr">
        <is>
          <t>domain:smashlistings.com</t>
        </is>
      </c>
      <c r="C505" s="4" t="inlineStr">
        <is>
          <t>Append only if the partner does not claim it, to disavow_kandkmfg.txt</t>
        </is>
      </c>
    </row>
    <row r="506" ht="22.5" customHeight="1">
      <c r="A506" s="4" t="inlineStr">
        <is>
          <t>smoothbookmarks.com</t>
        </is>
      </c>
      <c r="B506" s="4" t="inlineStr">
        <is>
          <t>domain:smoothbookmarks.com</t>
        </is>
      </c>
      <c r="C506" s="4" t="inlineStr">
        <is>
          <t>Append only if the partner does not claim it, to disavow_kandkmfg.txt</t>
        </is>
      </c>
    </row>
    <row r="507" ht="22.5" customHeight="1">
      <c r="A507" s="4" t="inlineStr">
        <is>
          <t>smoothdirectory.com</t>
        </is>
      </c>
      <c r="B507" s="4" t="inlineStr">
        <is>
          <t>domain:smoothdirectory.com</t>
        </is>
      </c>
      <c r="C507" s="4" t="inlineStr">
        <is>
          <t>Append only if the partner does not claim it, to disavow_kandkmfg.txt</t>
        </is>
      </c>
    </row>
    <row r="508" ht="22.5" customHeight="1">
      <c r="A508" s="4" t="inlineStr">
        <is>
          <t>snapsearch.org</t>
        </is>
      </c>
      <c r="B508" s="4" t="inlineStr">
        <is>
          <t>domain:snapsearch.org</t>
        </is>
      </c>
      <c r="C508" s="4" t="inlineStr">
        <is>
          <t>Append only if the partner does not claim it, to disavow_kandkmfg.txt</t>
        </is>
      </c>
    </row>
    <row r="509" ht="22.5" customHeight="1">
      <c r="A509" s="4" t="inlineStr">
        <is>
          <t>sparkelzdirectory.com</t>
        </is>
      </c>
      <c r="B509" s="4" t="inlineStr">
        <is>
          <t>domain:sparkelzdirectory.com</t>
        </is>
      </c>
      <c r="C509" s="4" t="inlineStr">
        <is>
          <t>Append only if the partner does not claim it, to disavow_kandkmfg.txt</t>
        </is>
      </c>
    </row>
    <row r="510" ht="22.5" customHeight="1">
      <c r="A510" s="4" t="inlineStr">
        <is>
          <t>spiderable.net</t>
        </is>
      </c>
      <c r="B510" s="4" t="inlineStr">
        <is>
          <t>domain:spiderable.net</t>
        </is>
      </c>
      <c r="C510" s="4" t="inlineStr">
        <is>
          <t>Append only if the partner does not claim it, to disavow_kandkmfg.txt</t>
        </is>
      </c>
    </row>
    <row r="511" ht="22.5" customHeight="1">
      <c r="A511" s="4" t="inlineStr">
        <is>
          <t>spotjournal.info</t>
        </is>
      </c>
      <c r="B511" s="4" t="inlineStr">
        <is>
          <t>domain:spotjournal.info</t>
        </is>
      </c>
      <c r="C511" s="4" t="inlineStr">
        <is>
          <t>Append only if the partner does not claim it, to disavow_kandkmfg.txt</t>
        </is>
      </c>
    </row>
    <row r="512" ht="22.5" customHeight="1">
      <c r="A512" s="4" t="inlineStr">
        <is>
          <t>spotseek.org</t>
        </is>
      </c>
      <c r="B512" s="4" t="inlineStr">
        <is>
          <t>domain:spotseek.org</t>
        </is>
      </c>
      <c r="C512" s="4" t="inlineStr">
        <is>
          <t>Append only if the partner does not claim it, to disavow_kandkmfg.txt</t>
        </is>
      </c>
    </row>
    <row r="513" ht="22.5" customHeight="1">
      <c r="A513" s="4" t="inlineStr">
        <is>
          <t>spotw.org</t>
        </is>
      </c>
      <c r="B513" s="4" t="inlineStr">
        <is>
          <t>domain:spotw.org</t>
        </is>
      </c>
      <c r="C513" s="4" t="inlineStr">
        <is>
          <t>Append only if the partner does not claim it, to disavow_kandkmfg.txt</t>
        </is>
      </c>
    </row>
    <row r="514" ht="22.5" customHeight="1">
      <c r="A514" s="4" t="inlineStr">
        <is>
          <t>squaredirectory.com</t>
        </is>
      </c>
      <c r="B514" s="4" t="inlineStr">
        <is>
          <t>domain:squaredirectory.com</t>
        </is>
      </c>
      <c r="C514" s="4" t="inlineStr">
        <is>
          <t>Append only if the partner does not claim it, to disavow_kandkmfg.txt</t>
        </is>
      </c>
    </row>
    <row r="515" ht="22.5" customHeight="1">
      <c r="A515" s="4" t="inlineStr">
        <is>
          <t>squarelocal.org</t>
        </is>
      </c>
      <c r="B515" s="4" t="inlineStr">
        <is>
          <t>domain:squarelocal.org</t>
        </is>
      </c>
      <c r="C515" s="4" t="inlineStr">
        <is>
          <t>Append only if the partner does not claim it, to disavow_kandkmfg.txt</t>
        </is>
      </c>
    </row>
    <row r="516" ht="22.5" customHeight="1">
      <c r="A516" s="4" t="inlineStr">
        <is>
          <t>stablesites.org</t>
        </is>
      </c>
      <c r="B516" s="4" t="inlineStr">
        <is>
          <t>domain:stablesites.org</t>
        </is>
      </c>
      <c r="C516" s="4" t="inlineStr">
        <is>
          <t>Append only if the partner does not claim it, to disavow_kandkmfg.txt</t>
        </is>
      </c>
    </row>
    <row r="517" ht="22.5" customHeight="1">
      <c r="A517" s="4" t="inlineStr">
        <is>
          <t>stackbusinesslistings.com</t>
        </is>
      </c>
      <c r="B517" s="4" t="inlineStr">
        <is>
          <t>domain:stackbusinesslistings.com</t>
        </is>
      </c>
      <c r="C517" s="4" t="inlineStr">
        <is>
          <t>Append only if the partner does not claim it, to disavow_kandkmfg.txt</t>
        </is>
      </c>
    </row>
    <row r="518" ht="22.5" customHeight="1">
      <c r="A518" s="4" t="inlineStr">
        <is>
          <t>starlisting.org</t>
        </is>
      </c>
      <c r="B518" s="4" t="inlineStr">
        <is>
          <t>domain:starlisting.org</t>
        </is>
      </c>
      <c r="C518" s="4" t="inlineStr">
        <is>
          <t>Append only if the partner does not claim it, to disavow_kandkmfg.txt</t>
        </is>
      </c>
    </row>
    <row r="519" ht="22.5" customHeight="1">
      <c r="A519" s="4" t="inlineStr">
        <is>
          <t>staticdirectori.org</t>
        </is>
      </c>
      <c r="B519" s="4" t="inlineStr">
        <is>
          <t>domain:staticdirectori.org</t>
        </is>
      </c>
      <c r="C519" s="4" t="inlineStr">
        <is>
          <t>Append only if the partner does not claim it, to disavow_kandkmfg.txt</t>
        </is>
      </c>
    </row>
    <row r="520" ht="22.5" customHeight="1">
      <c r="A520" s="4" t="inlineStr">
        <is>
          <t>staticdirectory.com</t>
        </is>
      </c>
      <c r="B520" s="4" t="inlineStr">
        <is>
          <t>domain:staticdirectory.com</t>
        </is>
      </c>
      <c r="C520" s="4" t="inlineStr">
        <is>
          <t>Append only if the partner does not claim it, to disavow_kandkmfg.txt</t>
        </is>
      </c>
    </row>
    <row r="521" ht="22.5" customHeight="1">
      <c r="A521" s="4" t="inlineStr">
        <is>
          <t>storebusinesslistings.com</t>
        </is>
      </c>
      <c r="B521" s="4" t="inlineStr">
        <is>
          <t>domain:storebusinesslistings.com</t>
        </is>
      </c>
      <c r="C521" s="4" t="inlineStr">
        <is>
          <t>Append only if the partner does not claim it, to disavow_kandkmfg.txt</t>
        </is>
      </c>
    </row>
    <row r="522" ht="22.5" customHeight="1">
      <c r="A522" s="4" t="inlineStr">
        <is>
          <t>sublimedirectori.net</t>
        </is>
      </c>
      <c r="B522" s="4" t="inlineStr">
        <is>
          <t>domain:sublimedirectori.net</t>
        </is>
      </c>
      <c r="C522" s="4" t="inlineStr">
        <is>
          <t>Append only if the partner does not claim it, to disavow_kandkmfg.txt</t>
        </is>
      </c>
    </row>
    <row r="523" ht="22.5" customHeight="1">
      <c r="A523" s="4" t="inlineStr">
        <is>
          <t>submitarticle.us</t>
        </is>
      </c>
      <c r="B523" s="4" t="inlineStr">
        <is>
          <t>domain:submitarticle.us</t>
        </is>
      </c>
      <c r="C523" s="4" t="inlineStr">
        <is>
          <t>Append only if the partner does not claim it, to disavow_kandkmfg.txt</t>
        </is>
      </c>
    </row>
    <row r="524" ht="22.5" customHeight="1">
      <c r="A524" s="4" t="inlineStr">
        <is>
          <t>submitarticlestoday.net</t>
        </is>
      </c>
      <c r="B524" s="4" t="inlineStr">
        <is>
          <t>domain:submitarticlestoday.net</t>
        </is>
      </c>
      <c r="C524" s="4" t="inlineStr">
        <is>
          <t>Append only if the partner does not claim it, to disavow_kandkmfg.txt</t>
        </is>
      </c>
    </row>
    <row r="525" ht="22.5" customHeight="1">
      <c r="A525" s="4" t="inlineStr">
        <is>
          <t>submitbestarticles.net</t>
        </is>
      </c>
      <c r="B525" s="4" t="inlineStr">
        <is>
          <t>domain:submitbestarticles.net</t>
        </is>
      </c>
      <c r="C525" s="4" t="inlineStr">
        <is>
          <t>Append only if the partner does not claim it, to disavow_kandkmfg.txt</t>
        </is>
      </c>
    </row>
    <row r="526" ht="22.5" customHeight="1">
      <c r="A526" s="4" t="inlineStr">
        <is>
          <t>submitit.co</t>
        </is>
      </c>
      <c r="B526" s="4" t="inlineStr">
        <is>
          <t>domain:submitit.co</t>
        </is>
      </c>
      <c r="C526" s="4" t="inlineStr">
        <is>
          <t>Append only if the partner does not claim it, to disavow_kandkmfg.txt</t>
        </is>
      </c>
    </row>
    <row r="527" ht="22.5" customHeight="1">
      <c r="A527" s="4" t="inlineStr">
        <is>
          <t>submitwebdir.net</t>
        </is>
      </c>
      <c r="B527" s="4" t="inlineStr">
        <is>
          <t>domain:submitwebdir.net</t>
        </is>
      </c>
      <c r="C527" s="4" t="inlineStr">
        <is>
          <t>Append only if the partner does not claim it, to disavow_kandkmfg.txt</t>
        </is>
      </c>
    </row>
    <row r="528" ht="22.5" customHeight="1">
      <c r="A528" s="4" t="inlineStr">
        <is>
          <t>succesfinders.com</t>
        </is>
      </c>
      <c r="B528" s="4" t="inlineStr">
        <is>
          <t>domain:succesfinders.com</t>
        </is>
      </c>
      <c r="C528" s="4" t="inlineStr">
        <is>
          <t>Append only if the partner does not claim it, to disavow_kandkmfg.txt</t>
        </is>
      </c>
    </row>
    <row r="529" ht="22.5" customHeight="1">
      <c r="A529" s="4" t="inlineStr">
        <is>
          <t>suggestwebsite.org</t>
        </is>
      </c>
      <c r="B529" s="4" t="inlineStr">
        <is>
          <t>domain:suggestwebsite.org</t>
        </is>
      </c>
      <c r="C529" s="4" t="inlineStr">
        <is>
          <t>Append only if the partner does not claim it, to disavow_kandkmfg.txt</t>
        </is>
      </c>
    </row>
    <row r="530" ht="22.5" customHeight="1">
      <c r="A530" s="4" t="inlineStr">
        <is>
          <t>superbarticles.org</t>
        </is>
      </c>
      <c r="B530" s="4" t="inlineStr">
        <is>
          <t>domain:superbarticles.org</t>
        </is>
      </c>
      <c r="C530" s="4" t="inlineStr">
        <is>
          <t>Append only if the partner does not claim it, to disavow_kandkmfg.txt</t>
        </is>
      </c>
    </row>
    <row r="531" ht="22.5" customHeight="1">
      <c r="A531" s="4" t="inlineStr">
        <is>
          <t>superbbusinesslistings.com</t>
        </is>
      </c>
      <c r="B531" s="4" t="inlineStr">
        <is>
          <t>domain:superbbusinesslistings.com</t>
        </is>
      </c>
      <c r="C531" s="4" t="inlineStr">
        <is>
          <t>Append only if the partner does not claim it, to disavow_kandkmfg.txt</t>
        </is>
      </c>
    </row>
    <row r="532" ht="22.5" customHeight="1">
      <c r="A532" s="4" t="inlineStr">
        <is>
          <t>superblists.com</t>
        </is>
      </c>
      <c r="B532" s="4" t="inlineStr">
        <is>
          <t>domain:superblists.com</t>
        </is>
      </c>
      <c r="C532" s="4" t="inlineStr">
        <is>
          <t>Append only if the partner does not claim it, to disavow_kandkmfg.txt</t>
        </is>
      </c>
    </row>
    <row r="533" ht="22.5" customHeight="1">
      <c r="A533" s="4" t="inlineStr">
        <is>
          <t>supercoolbookmarks.com</t>
        </is>
      </c>
      <c r="B533" s="4" t="inlineStr">
        <is>
          <t>domain:supercoolbookmarks.com</t>
        </is>
      </c>
      <c r="C533" s="4" t="inlineStr">
        <is>
          <t>Append only if the partner does not claim it, to disavow_kandkmfg.txt</t>
        </is>
      </c>
    </row>
    <row r="534" ht="22.5" customHeight="1">
      <c r="A534" s="4" t="inlineStr">
        <is>
          <t>superdirectory.co</t>
        </is>
      </c>
      <c r="B534" s="4" t="inlineStr">
        <is>
          <t>domain:superdirectory.co</t>
        </is>
      </c>
      <c r="C534" s="4" t="inlineStr">
        <is>
          <t>Append only if the partner does not claim it, to disavow_kandkmfg.txt</t>
        </is>
      </c>
    </row>
    <row r="535" ht="22.5" customHeight="1">
      <c r="A535" s="4" t="inlineStr">
        <is>
          <t>superlistings.org</t>
        </is>
      </c>
      <c r="B535" s="4" t="inlineStr">
        <is>
          <t>domain:superlistings.org</t>
        </is>
      </c>
      <c r="C535" s="4" t="inlineStr">
        <is>
          <t>Append only if the partner does not claim it, to disavow_kandkmfg.txt</t>
        </is>
      </c>
    </row>
    <row r="536" ht="22.5" customHeight="1">
      <c r="A536" s="4" t="inlineStr">
        <is>
          <t>superlistingz.com</t>
        </is>
      </c>
      <c r="B536" s="4" t="inlineStr">
        <is>
          <t>domain:superlistingz.com</t>
        </is>
      </c>
      <c r="C536" s="4" t="inlineStr">
        <is>
          <t>Append only if the partner does not claim it, to disavow_kandkmfg.txt</t>
        </is>
      </c>
    </row>
    <row r="537" ht="22.5" customHeight="1">
      <c r="A537" s="4" t="inlineStr">
        <is>
          <t>superpagesdirectory.com</t>
        </is>
      </c>
      <c r="B537" s="4" t="inlineStr">
        <is>
          <t>domain:superpagesdirectory.com</t>
        </is>
      </c>
      <c r="C537" s="4" t="inlineStr">
        <is>
          <t>Append only if the partner does not claim it, to disavow_kandkmfg.txt</t>
        </is>
      </c>
    </row>
    <row r="538" ht="22.5" customHeight="1">
      <c r="A538" s="4" t="inlineStr">
        <is>
          <t>swiftbusinesslistings.com</t>
        </is>
      </c>
      <c r="B538" s="4" t="inlineStr">
        <is>
          <t>domain:swiftbusinesslistings.com</t>
        </is>
      </c>
      <c r="C538" s="4" t="inlineStr">
        <is>
          <t>Append only if the partner does not claim it, to disavow_kandkmfg.txt</t>
        </is>
      </c>
    </row>
    <row r="539" ht="22.5" customHeight="1">
      <c r="A539" s="4" t="inlineStr">
        <is>
          <t>tacklocal.info</t>
        </is>
      </c>
      <c r="B539" s="4" t="inlineStr">
        <is>
          <t>domain:tacklocal.info</t>
        </is>
      </c>
      <c r="C539" s="4" t="inlineStr">
        <is>
          <t>Append only if the partner does not claim it, to disavow_kandkmfg.txt</t>
        </is>
      </c>
    </row>
    <row r="540" ht="22.5" customHeight="1">
      <c r="A540" s="4" t="inlineStr">
        <is>
          <t>takeonlistings.com</t>
        </is>
      </c>
      <c r="B540" s="4" t="inlineStr">
        <is>
          <t>domain:takeonlistings.com</t>
        </is>
      </c>
      <c r="C540" s="4" t="inlineStr">
        <is>
          <t>Append only if the partner does not claim it, to disavow_kandkmfg.txt</t>
        </is>
      </c>
    </row>
    <row r="541" ht="22.5" customHeight="1">
      <c r="A541" s="4" t="inlineStr">
        <is>
          <t>thearticleshubonline.com</t>
        </is>
      </c>
      <c r="B541" s="4" t="inlineStr">
        <is>
          <t>domain:thearticleshubonline.com</t>
        </is>
      </c>
      <c r="C541" s="4" t="inlineStr">
        <is>
          <t>Append only if the partner does not claim it, to disavow_kandkmfg.txt</t>
        </is>
      </c>
    </row>
    <row r="542" ht="22.5" customHeight="1">
      <c r="A542" s="4" t="inlineStr">
        <is>
          <t>thebetterbusinesslistings.com</t>
        </is>
      </c>
      <c r="B542" s="4" t="inlineStr">
        <is>
          <t>domain:thebetterbusinesslistings.com</t>
        </is>
      </c>
      <c r="C542" s="4" t="inlineStr">
        <is>
          <t>Append only if the partner does not claim it, to disavow_kandkmfg.txt</t>
        </is>
      </c>
    </row>
    <row r="543" ht="22.5" customHeight="1">
      <c r="A543" s="4" t="inlineStr">
        <is>
          <t>theboldbulletin.net</t>
        </is>
      </c>
      <c r="B543" s="4" t="inlineStr">
        <is>
          <t>domain:theboldbulletin.net</t>
        </is>
      </c>
      <c r="C543" s="4" t="inlineStr">
        <is>
          <t>Append only if the partner does not claim it, to disavow_kandkmfg.txt</t>
        </is>
      </c>
    </row>
    <row r="544" ht="22.5" customHeight="1">
      <c r="A544" s="4" t="inlineStr">
        <is>
          <t>thebusinessrater.com</t>
        </is>
      </c>
      <c r="B544" s="4" t="inlineStr">
        <is>
          <t>domain:thebusinessrater.com</t>
        </is>
      </c>
      <c r="C544" s="4" t="inlineStr">
        <is>
          <t>Append only if the partner does not claim it, to disavow_kandkmfg.txt</t>
        </is>
      </c>
    </row>
    <row r="545" ht="22.5" customHeight="1">
      <c r="A545" s="4" t="inlineStr">
        <is>
          <t>thecontentcastle.net</t>
        </is>
      </c>
      <c r="B545" s="4" t="inlineStr">
        <is>
          <t>domain:thecontentcastle.net</t>
        </is>
      </c>
      <c r="C545" s="4" t="inlineStr">
        <is>
          <t>Append only if the partner does not claim it, to disavow_kandkmfg.txt</t>
        </is>
      </c>
    </row>
    <row r="546" ht="22.5" customHeight="1">
      <c r="A546" s="4" t="inlineStr">
        <is>
          <t>thedirectopia.com</t>
        </is>
      </c>
      <c r="B546" s="4" t="inlineStr">
        <is>
          <t>domain:thedirectopia.com</t>
        </is>
      </c>
      <c r="C546" s="4" t="inlineStr">
        <is>
          <t>Append only if the partner does not claim it, to disavow_kandkmfg.txt</t>
        </is>
      </c>
    </row>
    <row r="547" ht="22.5" customHeight="1">
      <c r="A547" s="4" t="inlineStr">
        <is>
          <t>thedirectory.info</t>
        </is>
      </c>
      <c r="B547" s="4" t="inlineStr">
        <is>
          <t>domain:thedirectory.info</t>
        </is>
      </c>
      <c r="C547" s="4" t="inlineStr">
        <is>
          <t>Append only if the partner does not claim it, to disavow_kandkmfg.txt</t>
        </is>
      </c>
    </row>
    <row r="548" ht="22.5" customHeight="1">
      <c r="A548" s="4" t="inlineStr">
        <is>
          <t>thedirsearch.com</t>
        </is>
      </c>
      <c r="B548" s="4" t="inlineStr">
        <is>
          <t>domain:thedirsearch.com</t>
        </is>
      </c>
      <c r="C548" s="4" t="inlineStr">
        <is>
          <t>Append only if the partner does not claim it, to disavow_kandkmfg.txt</t>
        </is>
      </c>
    </row>
    <row r="549" ht="22.5" customHeight="1">
      <c r="A549" s="4" t="inlineStr">
        <is>
          <t>thegreatweb.net</t>
        </is>
      </c>
      <c r="B549" s="4" t="inlineStr">
        <is>
          <t>domain:thegreatweb.net</t>
        </is>
      </c>
      <c r="C549" s="4" t="inlineStr">
        <is>
          <t>Append only if the partner does not claim it, to disavow_kandkmfg.txt</t>
        </is>
      </c>
    </row>
    <row r="550" ht="22.5" customHeight="1">
      <c r="A550" s="4" t="inlineStr">
        <is>
          <t>thehawkdirectory.com</t>
        </is>
      </c>
      <c r="B550" s="4" t="inlineStr">
        <is>
          <t>domain:thehawkdirectory.com</t>
        </is>
      </c>
      <c r="C550" s="4" t="inlineStr">
        <is>
          <t>Append only if the partner does not claim it, to disavow_kandkmfg.txt</t>
        </is>
      </c>
    </row>
    <row r="551" ht="22.5" customHeight="1">
      <c r="A551" s="4" t="inlineStr">
        <is>
          <t>thehubquest.com</t>
        </is>
      </c>
      <c r="B551" s="4" t="inlineStr">
        <is>
          <t>domain:thehubquest.com</t>
        </is>
      </c>
      <c r="C551" s="4" t="inlineStr">
        <is>
          <t>Append only if the partner does not claim it, to disavow_kandkmfg.txt</t>
        </is>
      </c>
    </row>
    <row r="552" ht="22.5" customHeight="1">
      <c r="A552" s="4" t="inlineStr">
        <is>
          <t>theinfostream.org</t>
        </is>
      </c>
      <c r="B552" s="4" t="inlineStr">
        <is>
          <t>domain:theinfostream.org</t>
        </is>
      </c>
      <c r="C552" s="4" t="inlineStr">
        <is>
          <t>Append only if the partner does not claim it, to disavow_kandkmfg.txt</t>
        </is>
      </c>
    </row>
    <row r="553" ht="22.5" customHeight="1">
      <c r="A553" s="4" t="inlineStr">
        <is>
          <t>theinfosynth.com</t>
        </is>
      </c>
      <c r="B553" s="4" t="inlineStr">
        <is>
          <t>domain:theinfosynth.com</t>
        </is>
      </c>
      <c r="C553" s="4" t="inlineStr">
        <is>
          <t>Append only if the partner does not claim it, to disavow_kandkmfg.txt</t>
        </is>
      </c>
    </row>
    <row r="554" ht="22.5" customHeight="1">
      <c r="A554" s="4" t="inlineStr">
        <is>
          <t>thelistingcloud.net</t>
        </is>
      </c>
      <c r="B554" s="4" t="inlineStr">
        <is>
          <t>domain:thelistingcloud.net</t>
        </is>
      </c>
      <c r="C554" s="4" t="inlineStr">
        <is>
          <t>Append only if the partner does not claim it, to disavow_kandkmfg.txt</t>
        </is>
      </c>
    </row>
    <row r="555" ht="22.5" customHeight="1">
      <c r="A555" s="4" t="inlineStr">
        <is>
          <t>thelistingmatrix.com</t>
        </is>
      </c>
      <c r="B555" s="4" t="inlineStr">
        <is>
          <t>domain:thelistingmatrix.com</t>
        </is>
      </c>
      <c r="C555" s="4" t="inlineStr">
        <is>
          <t>Append only if the partner does not claim it, to disavow_kandkmfg.txt</t>
        </is>
      </c>
    </row>
    <row r="556" ht="22.5" customHeight="1">
      <c r="A556" s="4" t="inlineStr">
        <is>
          <t>thelistingstream.com</t>
        </is>
      </c>
      <c r="B556" s="4" t="inlineStr">
        <is>
          <t>domain:thelistingstream.com</t>
        </is>
      </c>
      <c r="C556" s="4" t="inlineStr">
        <is>
          <t>Append only if the partner does not claim it, to disavow_kandkmfg.txt</t>
        </is>
      </c>
    </row>
    <row r="557" ht="22.5" customHeight="1">
      <c r="A557" s="4" t="inlineStr">
        <is>
          <t>thelocalfalcon.com</t>
        </is>
      </c>
      <c r="B557" s="4" t="inlineStr">
        <is>
          <t>domain:thelocalfalcon.com</t>
        </is>
      </c>
      <c r="C557" s="4" t="inlineStr">
        <is>
          <t>Append only if the partner does not claim it, to disavow_kandkmfg.txt</t>
        </is>
      </c>
    </row>
    <row r="558" ht="22.5" customHeight="1">
      <c r="A558" s="4" t="inlineStr">
        <is>
          <t>thelocalstockinc.com</t>
        </is>
      </c>
      <c r="B558" s="4" t="inlineStr">
        <is>
          <t>domain:thelocalstockinc.com</t>
        </is>
      </c>
      <c r="C558" s="4" t="inlineStr">
        <is>
          <t>Append only if the partner does not claim it, to disavow_kandkmfg.txt</t>
        </is>
      </c>
    </row>
    <row r="559" ht="22.5" customHeight="1">
      <c r="A559" s="4" t="inlineStr">
        <is>
          <t>thepassionatepage.com</t>
        </is>
      </c>
      <c r="B559" s="4" t="inlineStr">
        <is>
          <t>domain:thepassionatepage.com</t>
        </is>
      </c>
      <c r="C559" s="4" t="inlineStr">
        <is>
          <t>Append only if the partner does not claim it, to disavow_kandkmfg.txt</t>
        </is>
      </c>
    </row>
    <row r="560" ht="22.5" customHeight="1">
      <c r="A560" s="4" t="inlineStr">
        <is>
          <t>theseznam.net</t>
        </is>
      </c>
      <c r="B560" s="4" t="inlineStr">
        <is>
          <t>domain:theseznam.net</t>
        </is>
      </c>
      <c r="C560" s="4" t="inlineStr">
        <is>
          <t>Append only if the partner does not claim it, to disavow_kandkmfg.txt</t>
        </is>
      </c>
    </row>
    <row r="561" ht="22.5" customHeight="1">
      <c r="A561" s="4" t="inlineStr">
        <is>
          <t>thetopbizclub.com</t>
        </is>
      </c>
      <c r="B561" s="4" t="inlineStr">
        <is>
          <t>domain:thetopbizclub.com</t>
        </is>
      </c>
      <c r="C561" s="4" t="inlineStr">
        <is>
          <t>Append only if the partner does not claim it, to disavow_kandkmfg.txt</t>
        </is>
      </c>
    </row>
    <row r="562" ht="22.5" customHeight="1">
      <c r="A562" s="4" t="inlineStr">
        <is>
          <t>thetopdir.com</t>
        </is>
      </c>
      <c r="B562" s="4" t="inlineStr">
        <is>
          <t>domain:thetopdir.com</t>
        </is>
      </c>
      <c r="C562" s="4" t="inlineStr">
        <is>
          <t>Append only if the partner does not claim it, to disavow_kandkmfg.txt</t>
        </is>
      </c>
    </row>
    <row r="563" ht="22.5" customHeight="1">
      <c r="A563" s="4" t="inlineStr">
        <is>
          <t>thetoptierlistings.com</t>
        </is>
      </c>
      <c r="B563" s="4" t="inlineStr">
        <is>
          <t>domain:thetoptierlistings.com</t>
        </is>
      </c>
      <c r="C563" s="4" t="inlineStr">
        <is>
          <t>Append only if the partner does not claim it, to disavow_kandkmfg.txt</t>
        </is>
      </c>
    </row>
    <row r="564" ht="22.5" customHeight="1">
      <c r="A564" s="4" t="inlineStr">
        <is>
          <t>thewittywriters.com</t>
        </is>
      </c>
      <c r="B564" s="4" t="inlineStr">
        <is>
          <t>domain:thewittywriters.com</t>
        </is>
      </c>
      <c r="C564" s="4" t="inlineStr">
        <is>
          <t>Append only if the partner does not claim it, to disavow_kandkmfg.txt</t>
        </is>
      </c>
    </row>
    <row r="565" ht="22.5" customHeight="1">
      <c r="A565" s="4" t="inlineStr">
        <is>
          <t>thezoomdirectory.com</t>
        </is>
      </c>
      <c r="B565" s="4" t="inlineStr">
        <is>
          <t>domain:thezoomdirectory.com</t>
        </is>
      </c>
      <c r="C565" s="4" t="inlineStr">
        <is>
          <t>Append only if the partner does not claim it, to disavow_kandkmfg.txt</t>
        </is>
      </c>
    </row>
    <row r="566" ht="22.5" customHeight="1">
      <c r="A566" s="4" t="inlineStr">
        <is>
          <t>thezoomlisting.com</t>
        </is>
      </c>
      <c r="B566" s="4" t="inlineStr">
        <is>
          <t>domain:thezoomlisting.com</t>
        </is>
      </c>
      <c r="C566" s="4" t="inlineStr">
        <is>
          <t>Append only if the partner does not claim it, to disavow_kandkmfg.txt</t>
        </is>
      </c>
    </row>
    <row r="567" ht="22.5" customHeight="1">
      <c r="A567" s="4" t="inlineStr">
        <is>
          <t>thinktankcentral.org</t>
        </is>
      </c>
      <c r="B567" s="4" t="inlineStr">
        <is>
          <t>domain:thinktankcentral.org</t>
        </is>
      </c>
      <c r="C567" s="4" t="inlineStr">
        <is>
          <t>Append only if the partner does not claim it, to disavow_kandkmfg.txt</t>
        </is>
      </c>
    </row>
    <row r="568" ht="22.5" customHeight="1">
      <c r="A568" s="4" t="inlineStr">
        <is>
          <t>tolmol.co</t>
        </is>
      </c>
      <c r="B568" s="4" t="inlineStr">
        <is>
          <t>domain:tolmol.co</t>
        </is>
      </c>
      <c r="C568" s="4" t="inlineStr">
        <is>
          <t>Append only if the partner does not claim it, to disavow_kandkmfg.txt</t>
        </is>
      </c>
    </row>
    <row r="569" ht="22.5" customHeight="1">
      <c r="A569" s="4" t="inlineStr">
        <is>
          <t>top-businesses.com</t>
        </is>
      </c>
      <c r="B569" s="4" t="inlineStr">
        <is>
          <t>domain:top-businesses.com</t>
        </is>
      </c>
      <c r="C569" s="4" t="inlineStr">
        <is>
          <t>Append only if the partner does not claim it, to disavow_kandkmfg.txt</t>
        </is>
      </c>
    </row>
    <row r="570" ht="22.5" customHeight="1">
      <c r="A570" s="4" t="inlineStr">
        <is>
          <t>top10sites.co</t>
        </is>
      </c>
      <c r="B570" s="4" t="inlineStr">
        <is>
          <t>domain:top10sites.co</t>
        </is>
      </c>
      <c r="C570" s="4" t="inlineStr">
        <is>
          <t>Append only if the partner does not claim it, to disavow_kandkmfg.txt</t>
        </is>
      </c>
    </row>
    <row r="571" ht="22.5" customHeight="1">
      <c r="A571" s="4" t="inlineStr">
        <is>
          <t>toparticlestoday.com</t>
        </is>
      </c>
      <c r="B571" s="4" t="inlineStr">
        <is>
          <t>domain:toparticlestoday.com</t>
        </is>
      </c>
      <c r="C571" s="4" t="inlineStr">
        <is>
          <t>Append only if the partner does not claim it, to disavow_kandkmfg.txt</t>
        </is>
      </c>
    </row>
    <row r="572" ht="22.5" customHeight="1">
      <c r="A572" s="4" t="inlineStr">
        <is>
          <t>topawardedsites.com</t>
        </is>
      </c>
      <c r="B572" s="4" t="inlineStr">
        <is>
          <t>domain:topawardedsites.com</t>
        </is>
      </c>
      <c r="C572" s="4" t="inlineStr">
        <is>
          <t>Append only if the partner does not claim it, to disavow_kandkmfg.txt</t>
        </is>
      </c>
    </row>
    <row r="573" ht="22.5" customHeight="1">
      <c r="A573" s="4" t="inlineStr">
        <is>
          <t>topbizdir.com</t>
        </is>
      </c>
      <c r="B573" s="4" t="inlineStr">
        <is>
          <t>domain:topbizdir.com</t>
        </is>
      </c>
      <c r="C573" s="4" t="inlineStr">
        <is>
          <t>Append only if the partner does not claim it, to disavow_kandkmfg.txt</t>
        </is>
      </c>
    </row>
    <row r="574" ht="22.5" customHeight="1">
      <c r="A574" s="4" t="inlineStr">
        <is>
          <t>topblogshub.com</t>
        </is>
      </c>
      <c r="B574" s="4" t="inlineStr">
        <is>
          <t>domain:topblogshub.com</t>
        </is>
      </c>
      <c r="C574" s="4" t="inlineStr">
        <is>
          <t>Append only if the partner does not claim it, to disavow_kandkmfg.txt</t>
        </is>
      </c>
    </row>
    <row r="575" ht="22.5" customHeight="1">
      <c r="A575" s="4" t="inlineStr">
        <is>
          <t>topbusinesses.info</t>
        </is>
      </c>
      <c r="B575" s="4" t="inlineStr">
        <is>
          <t>domain:topbusinesses.info</t>
        </is>
      </c>
      <c r="C575" s="4" t="inlineStr">
        <is>
          <t>Append only if the partner does not claim it, to disavow_kandkmfg.txt</t>
        </is>
      </c>
    </row>
    <row r="576" ht="22.5" customHeight="1">
      <c r="A576" s="4" t="inlineStr">
        <is>
          <t>topbusinesses.org</t>
        </is>
      </c>
      <c r="B576" s="4" t="inlineStr">
        <is>
          <t>domain:topbusinesses.org</t>
        </is>
      </c>
      <c r="C576" s="4" t="inlineStr">
        <is>
          <t>Append only if the partner does not claim it, to disavow_kandkmfg.txt</t>
        </is>
      </c>
    </row>
    <row r="577" ht="22.5" customHeight="1">
      <c r="A577" s="4" t="inlineStr">
        <is>
          <t>topbusinessfinder.com</t>
        </is>
      </c>
      <c r="B577" s="4" t="inlineStr">
        <is>
          <t>domain:topbusinessfinder.com</t>
        </is>
      </c>
      <c r="C577" s="4" t="inlineStr">
        <is>
          <t>Append only if the partner does not claim it, to disavow_kandkmfg.txt</t>
        </is>
      </c>
    </row>
    <row r="578" ht="22.5" customHeight="1">
      <c r="A578" s="4" t="inlineStr">
        <is>
          <t>topbusinesspros.com</t>
        </is>
      </c>
      <c r="B578" s="4" t="inlineStr">
        <is>
          <t>domain:topbusinesspros.com</t>
        </is>
      </c>
      <c r="C578" s="4" t="inlineStr">
        <is>
          <t>Append only if the partner does not claim it, to disavow_kandkmfg.txt</t>
        </is>
      </c>
    </row>
    <row r="579" ht="22.5" customHeight="1">
      <c r="A579" s="4" t="inlineStr">
        <is>
          <t>topcontentcenter.com</t>
        </is>
      </c>
      <c r="B579" s="4" t="inlineStr">
        <is>
          <t>domain:topcontentcenter.com</t>
        </is>
      </c>
      <c r="C579" s="4" t="inlineStr">
        <is>
          <t>Append only if the partner does not claim it, to disavow_kandkmfg.txt</t>
        </is>
      </c>
    </row>
    <row r="580" ht="22.5" customHeight="1">
      <c r="A580" s="4" t="inlineStr">
        <is>
          <t>topdirectory.co</t>
        </is>
      </c>
      <c r="B580" s="4" t="inlineStr">
        <is>
          <t>domain:topdirectory.co</t>
        </is>
      </c>
      <c r="C580" s="4" t="inlineStr">
        <is>
          <t>Append only if the partner does not claim it, to disavow_kandkmfg.txt</t>
        </is>
      </c>
    </row>
    <row r="581" ht="22.5" customHeight="1">
      <c r="A581" s="4" t="inlineStr">
        <is>
          <t>topdirectorycircle.com</t>
        </is>
      </c>
      <c r="B581" s="4" t="inlineStr">
        <is>
          <t>domain:topdirectorycircle.com</t>
        </is>
      </c>
      <c r="C581" s="4" t="inlineStr">
        <is>
          <t>Append only if the partner does not claim it, to disavow_kandkmfg.txt</t>
        </is>
      </c>
    </row>
    <row r="582" ht="22.5" customHeight="1">
      <c r="A582" s="4" t="inlineStr">
        <is>
          <t>topdirectry.com</t>
        </is>
      </c>
      <c r="B582" s="4" t="inlineStr">
        <is>
          <t>domain:topdirectry.com</t>
        </is>
      </c>
      <c r="C582" s="4" t="inlineStr">
        <is>
          <t>Append only if the partner does not claim it, to disavow_kandkmfg.txt</t>
        </is>
      </c>
    </row>
    <row r="583" ht="22.5" customHeight="1">
      <c r="A583" s="4" t="inlineStr">
        <is>
          <t>topeasylocal.com</t>
        </is>
      </c>
      <c r="B583" s="4" t="inlineStr">
        <is>
          <t>domain:topeasylocal.com</t>
        </is>
      </c>
      <c r="C583" s="4" t="inlineStr">
        <is>
          <t>Append only if the partner does not claim it, to disavow_kandkmfg.txt</t>
        </is>
      </c>
    </row>
    <row r="584" ht="22.5" customHeight="1">
      <c r="A584" s="4" t="inlineStr">
        <is>
          <t>tophref.com</t>
        </is>
      </c>
      <c r="B584" s="4" t="inlineStr">
        <is>
          <t>domain:tophref.com</t>
        </is>
      </c>
      <c r="C584" s="4" t="inlineStr">
        <is>
          <t>Append only if the partner does not claim it, to disavow_kandkmfg.txt</t>
        </is>
      </c>
    </row>
    <row r="585" ht="22.5" customHeight="1">
      <c r="A585" s="4" t="inlineStr">
        <is>
          <t>topincitylocal.com</t>
        </is>
      </c>
      <c r="B585" s="4" t="inlineStr">
        <is>
          <t>domain:topincitylocal.com</t>
        </is>
      </c>
      <c r="C585" s="4" t="inlineStr">
        <is>
          <t>Append only if the partner does not claim it, to disavow_kandkmfg.txt</t>
        </is>
      </c>
    </row>
    <row r="586" ht="22.5" customHeight="1">
      <c r="A586" s="4" t="inlineStr">
        <is>
          <t>toplistedgroup.com</t>
        </is>
      </c>
      <c r="B586" s="4" t="inlineStr">
        <is>
          <t>domain:toplistedgroup.com</t>
        </is>
      </c>
      <c r="C586" s="4" t="inlineStr">
        <is>
          <t>Append only if the partner does not claim it, to disavow_kandkmfg.txt</t>
        </is>
      </c>
    </row>
    <row r="587" ht="22.5" customHeight="1">
      <c r="A587" s="4" t="inlineStr">
        <is>
          <t>toplisting.co</t>
        </is>
      </c>
      <c r="B587" s="4" t="inlineStr">
        <is>
          <t>domain:toplisting.co</t>
        </is>
      </c>
      <c r="C587" s="4" t="inlineStr">
        <is>
          <t>Append only if the partner does not claim it, to disavow_kandkmfg.txt</t>
        </is>
      </c>
    </row>
    <row r="588" ht="22.5" customHeight="1">
      <c r="A588" s="4" t="inlineStr">
        <is>
          <t>toplistings.info</t>
        </is>
      </c>
      <c r="B588" s="4" t="inlineStr">
        <is>
          <t>domain:toplistings.info</t>
        </is>
      </c>
      <c r="C588" s="4" t="inlineStr">
        <is>
          <t>Append only if the partner does not claim it, to disavow_kandkmfg.txt</t>
        </is>
      </c>
    </row>
    <row r="589" ht="22.5" customHeight="1">
      <c r="A589" s="4" t="inlineStr">
        <is>
          <t>toplocalguide.org</t>
        </is>
      </c>
      <c r="B589" s="4" t="inlineStr">
        <is>
          <t>domain:toplocalguide.org</t>
        </is>
      </c>
      <c r="C589" s="4" t="inlineStr">
        <is>
          <t>Append only if the partner does not claim it, to disavow_kandkmfg.txt</t>
        </is>
      </c>
    </row>
    <row r="590" ht="22.5" customHeight="1">
      <c r="A590" s="4" t="inlineStr">
        <is>
          <t>topmapquest.com</t>
        </is>
      </c>
      <c r="B590" s="4" t="inlineStr">
        <is>
          <t>domain:topmapquest.com</t>
        </is>
      </c>
      <c r="C590" s="4" t="inlineStr">
        <is>
          <t>Append only if the partner does not claim it, to disavow_kandkmfg.txt</t>
        </is>
      </c>
    </row>
    <row r="591" ht="22.5" customHeight="1">
      <c r="A591" s="4" t="inlineStr">
        <is>
          <t>topoftheweb.org</t>
        </is>
      </c>
      <c r="B591" s="4" t="inlineStr">
        <is>
          <t>domain:topoftheweb.org</t>
        </is>
      </c>
      <c r="C591" s="4" t="inlineStr">
        <is>
          <t>Append only if the partner does not claim it, to disavow_kandkmfg.txt</t>
        </is>
      </c>
    </row>
    <row r="592" ht="22.5" customHeight="1">
      <c r="A592" s="4" t="inlineStr">
        <is>
          <t>toprankedbiz.com</t>
        </is>
      </c>
      <c r="B592" s="4" t="inlineStr">
        <is>
          <t>domain:toprankedbiz.com</t>
        </is>
      </c>
      <c r="C592" s="4" t="inlineStr">
        <is>
          <t>Append only if the partner does not claim it, to disavow_kandkmfg.txt</t>
        </is>
      </c>
    </row>
    <row r="593" ht="22.5" customHeight="1">
      <c r="A593" s="4" t="inlineStr">
        <is>
          <t>topvotedlistings.com</t>
        </is>
      </c>
      <c r="B593" s="4" t="inlineStr">
        <is>
          <t>domain:topvotedlistings.com</t>
        </is>
      </c>
      <c r="C593" s="4" t="inlineStr">
        <is>
          <t>Append only if the partner does not claim it, to disavow_kandkmfg.txt</t>
        </is>
      </c>
    </row>
    <row r="594" ht="22.5" customHeight="1">
      <c r="A594" s="4" t="inlineStr">
        <is>
          <t>topwebfind.com</t>
        </is>
      </c>
      <c r="B594" s="4" t="inlineStr">
        <is>
          <t>domain:topwebfind.com</t>
        </is>
      </c>
      <c r="C594" s="4" t="inlineStr">
        <is>
          <t>Append only if the partner does not claim it, to disavow_kandkmfg.txt</t>
        </is>
      </c>
    </row>
    <row r="595" ht="22.5" customHeight="1">
      <c r="A595" s="4" t="inlineStr">
        <is>
          <t>total-web-directory.com</t>
        </is>
      </c>
      <c r="B595" s="4" t="inlineStr">
        <is>
          <t>domain:total-web-directory.com</t>
        </is>
      </c>
      <c r="C595" s="4" t="inlineStr">
        <is>
          <t>Append only if the partner does not claim it, to disavow_kandkmfg.txt</t>
        </is>
      </c>
    </row>
    <row r="596" ht="22.5" customHeight="1">
      <c r="A596" s="4" t="inlineStr">
        <is>
          <t>treasuredirectory.com</t>
        </is>
      </c>
      <c r="B596" s="4" t="inlineStr">
        <is>
          <t>domain:treasuredirectory.com</t>
        </is>
      </c>
      <c r="C596" s="4" t="inlineStr">
        <is>
          <t>Append only if the partner does not claim it, to disavow_kandkmfg.txt</t>
        </is>
      </c>
    </row>
    <row r="597" ht="22.5" customHeight="1">
      <c r="A597" s="4" t="inlineStr">
        <is>
          <t>true-listings.com</t>
        </is>
      </c>
      <c r="B597" s="4" t="inlineStr">
        <is>
          <t>domain:true-listings.com</t>
        </is>
      </c>
      <c r="C597" s="4" t="inlineStr">
        <is>
          <t>Append only if the partner does not claim it, to disavow_kandkmfg.txt</t>
        </is>
      </c>
    </row>
    <row r="598" ht="22.5" customHeight="1">
      <c r="A598" s="4" t="inlineStr">
        <is>
          <t>trustedlocalplaces.com</t>
        </is>
      </c>
      <c r="B598" s="4" t="inlineStr">
        <is>
          <t>domain:trustedlocalplaces.com</t>
        </is>
      </c>
      <c r="C598" s="4" t="inlineStr">
        <is>
          <t>Append only if the partner does not claim it, to disavow_kandkmfg.txt</t>
        </is>
      </c>
    </row>
    <row r="599" ht="22.5" customHeight="1">
      <c r="A599" s="4" t="inlineStr">
        <is>
          <t>trustedonlinebiz.com</t>
        </is>
      </c>
      <c r="B599" s="4" t="inlineStr">
        <is>
          <t>domain:trustedonlinebiz.com</t>
        </is>
      </c>
      <c r="C599" s="4" t="inlineStr">
        <is>
          <t>Append only if the partner does not claim it, to disavow_kandkmfg.txt</t>
        </is>
      </c>
    </row>
    <row r="600" ht="22.5" customHeight="1">
      <c r="A600" s="4" t="inlineStr">
        <is>
          <t>ultimatedir.biz</t>
        </is>
      </c>
      <c r="B600" s="4" t="inlineStr">
        <is>
          <t>domain:ultimatedir.biz</t>
        </is>
      </c>
      <c r="C600" s="4" t="inlineStr">
        <is>
          <t>Append only if the partner does not claim it, to disavow_kandkmfg.txt</t>
        </is>
      </c>
    </row>
    <row r="601" ht="22.5" customHeight="1">
      <c r="A601" s="4" t="inlineStr">
        <is>
          <t>ultimatelistpro.com</t>
        </is>
      </c>
      <c r="B601" s="4" t="inlineStr">
        <is>
          <t>domain:ultimatelistpro.com</t>
        </is>
      </c>
      <c r="C601" s="4" t="inlineStr">
        <is>
          <t>Append only if the partner does not claim it, to disavow_kandkmfg.txt</t>
        </is>
      </c>
    </row>
    <row r="602" ht="22.5" customHeight="1">
      <c r="A602" s="4" t="inlineStr">
        <is>
          <t>ultimatesites.info</t>
        </is>
      </c>
      <c r="B602" s="4" t="inlineStr">
        <is>
          <t>domain:ultimatesites.info</t>
        </is>
      </c>
      <c r="C602" s="4" t="inlineStr">
        <is>
          <t>Append only if the partner does not claim it, to disavow_kandkmfg.txt</t>
        </is>
      </c>
    </row>
    <row r="603" ht="22.5" customHeight="1">
      <c r="A603" s="4" t="inlineStr">
        <is>
          <t>ultimatewebcenter.com</t>
        </is>
      </c>
      <c r="B603" s="4" t="inlineStr">
        <is>
          <t>domain:ultimatewebcenter.com</t>
        </is>
      </c>
      <c r="C603" s="4" t="inlineStr">
        <is>
          <t>Append only if the partner does not claim it, to disavow_kandkmfg.txt</t>
        </is>
      </c>
    </row>
    <row r="604" ht="22.5" customHeight="1">
      <c r="A604" s="4" t="inlineStr">
        <is>
          <t>uniquewebsitez.com</t>
        </is>
      </c>
      <c r="B604" s="4" t="inlineStr">
        <is>
          <t>domain:uniquewebsitez.com</t>
        </is>
      </c>
      <c r="C604" s="4" t="inlineStr">
        <is>
          <t>Append only if the partner does not claim it, to disavow_kandkmfg.txt</t>
        </is>
      </c>
    </row>
    <row r="605" ht="22.5" customHeight="1">
      <c r="A605" s="4" t="inlineStr">
        <is>
          <t>urban-listings.com</t>
        </is>
      </c>
      <c r="B605" s="4" t="inlineStr">
        <is>
          <t>domain:urban-listings.com</t>
        </is>
      </c>
      <c r="C605" s="4" t="inlineStr">
        <is>
          <t>Append only if the partner does not claim it, to disavow_kandkmfg.txt</t>
        </is>
      </c>
    </row>
    <row r="606" ht="22.5" customHeight="1">
      <c r="A606" s="4" t="inlineStr">
        <is>
          <t>urlwiz.org</t>
        </is>
      </c>
      <c r="B606" s="4" t="inlineStr">
        <is>
          <t>domain:urlwiz.org</t>
        </is>
      </c>
      <c r="C606" s="4" t="inlineStr">
        <is>
          <t>Append only if the partner does not claim it, to disavow_kandkmfg.txt</t>
        </is>
      </c>
    </row>
    <row r="607" ht="22.5" customHeight="1">
      <c r="A607" s="4" t="inlineStr">
        <is>
          <t>v9n.biz</t>
        </is>
      </c>
      <c r="B607" s="4" t="inlineStr">
        <is>
          <t>domain:v9n.biz</t>
        </is>
      </c>
      <c r="C607" s="4" t="inlineStr">
        <is>
          <t>Append only if the partner does not claim it, to disavow_kandkmfg.txt</t>
        </is>
      </c>
    </row>
    <row r="608" ht="22.5" customHeight="1">
      <c r="A608" s="4" t="inlineStr">
        <is>
          <t>viewbusinesslistings.com</t>
        </is>
      </c>
      <c r="B608" s="4" t="inlineStr">
        <is>
          <t>domain:viewbusinesslistings.com</t>
        </is>
      </c>
      <c r="C608" s="4" t="inlineStr">
        <is>
          <t>Append only if the partner does not claim it, to disavow_kandkmfg.txt</t>
        </is>
      </c>
    </row>
    <row r="609" ht="22.5" customHeight="1">
      <c r="A609" s="4" t="inlineStr">
        <is>
          <t>web247listings.com</t>
        </is>
      </c>
      <c r="B609" s="4" t="inlineStr">
        <is>
          <t>domain:web247listings.com</t>
        </is>
      </c>
      <c r="C609" s="4" t="inlineStr">
        <is>
          <t>Append only if the partner does not claim it, to disavow_kandkmfg.txt</t>
        </is>
      </c>
    </row>
    <row r="610" ht="22.5" customHeight="1">
      <c r="A610" s="4" t="inlineStr">
        <is>
          <t>webalphas.org</t>
        </is>
      </c>
      <c r="B610" s="4" t="inlineStr">
        <is>
          <t>domain:webalphas.org</t>
        </is>
      </c>
      <c r="C610" s="4" t="inlineStr">
        <is>
          <t>Append only if the partner does not claim it, to disavow_kandkmfg.txt</t>
        </is>
      </c>
    </row>
    <row r="611" ht="22.5" customHeight="1">
      <c r="A611" s="4" t="inlineStr">
        <is>
          <t>webbizquest.com</t>
        </is>
      </c>
      <c r="B611" s="4" t="inlineStr">
        <is>
          <t>domain:webbizquest.com</t>
        </is>
      </c>
      <c r="C611" s="4" t="inlineStr">
        <is>
          <t>Append only if the partner does not claim it, to disavow_kandkmfg.txt</t>
        </is>
      </c>
    </row>
    <row r="612" ht="22.5" customHeight="1">
      <c r="A612" s="4" t="inlineStr">
        <is>
          <t>webcongress.co</t>
        </is>
      </c>
      <c r="B612" s="4" t="inlineStr">
        <is>
          <t>domain:webcongress.co</t>
        </is>
      </c>
      <c r="C612" s="4" t="inlineStr">
        <is>
          <t>Append only if the partner does not claim it, to disavow_kandkmfg.txt</t>
        </is>
      </c>
    </row>
    <row r="613" ht="22.5" customHeight="1">
      <c r="A613" s="4" t="inlineStr">
        <is>
          <t>webdb.co</t>
        </is>
      </c>
      <c r="B613" s="4" t="inlineStr">
        <is>
          <t>domain:webdb.co</t>
        </is>
      </c>
      <c r="C613" s="4" t="inlineStr">
        <is>
          <t>Append only if the partner does not claim it, to disavow_kandkmfg.txt</t>
        </is>
      </c>
    </row>
    <row r="614" ht="22.5" customHeight="1">
      <c r="A614" s="4" t="inlineStr">
        <is>
          <t>webdirectoree.com</t>
        </is>
      </c>
      <c r="B614" s="4" t="inlineStr">
        <is>
          <t>domain:webdirectoree.com</t>
        </is>
      </c>
      <c r="C614" s="4" t="inlineStr">
        <is>
          <t>Append only if the partner does not claim it, to disavow_kandkmfg.txt</t>
        </is>
      </c>
    </row>
    <row r="615" ht="22.5" customHeight="1">
      <c r="A615" s="4" t="inlineStr">
        <is>
          <t>webestate.co</t>
        </is>
      </c>
      <c r="B615" s="4" t="inlineStr">
        <is>
          <t>domain:webestate.co</t>
        </is>
      </c>
      <c r="C615" s="4" t="inlineStr">
        <is>
          <t>Append only if the partner does not claim it, to disavow_kandkmfg.txt</t>
        </is>
      </c>
    </row>
    <row r="616" ht="22.5" customHeight="1">
      <c r="A616" s="4" t="inlineStr">
        <is>
          <t>webiraa.com</t>
        </is>
      </c>
      <c r="B616" s="4" t="inlineStr">
        <is>
          <t>domain:webiraa.com</t>
        </is>
      </c>
      <c r="C616" s="4" t="inlineStr">
        <is>
          <t>Append only if the partner does not claim it, to disavow_kandkmfg.txt</t>
        </is>
      </c>
    </row>
    <row r="617" ht="22.5" customHeight="1">
      <c r="A617" s="4" t="inlineStr">
        <is>
          <t>webitory.net</t>
        </is>
      </c>
      <c r="B617" s="4" t="inlineStr">
        <is>
          <t>domain:webitory.net</t>
        </is>
      </c>
      <c r="C617" s="4" t="inlineStr">
        <is>
          <t>Append only if the partner does not claim it, to disavow_kandkmfg.txt</t>
        </is>
      </c>
    </row>
    <row r="618" ht="22.5" customHeight="1">
      <c r="A618" s="4" t="inlineStr">
        <is>
          <t>weblegends.net</t>
        </is>
      </c>
      <c r="B618" s="4" t="inlineStr">
        <is>
          <t>domain:weblegends.net</t>
        </is>
      </c>
      <c r="C618" s="4" t="inlineStr">
        <is>
          <t>Append only if the partner does not claim it, to disavow_kandkmfg.txt</t>
        </is>
      </c>
    </row>
    <row r="619" ht="22.5" customHeight="1">
      <c r="A619" s="4" t="inlineStr">
        <is>
          <t>weblistify.com</t>
        </is>
      </c>
      <c r="B619" s="4" t="inlineStr">
        <is>
          <t>domain:weblistify.com</t>
        </is>
      </c>
      <c r="C619" s="4" t="inlineStr">
        <is>
          <t>Append only if the partner does not claim it, to disavow_kandkmfg.txt</t>
        </is>
      </c>
    </row>
    <row r="620" ht="22.5" customHeight="1">
      <c r="A620" s="4" t="inlineStr">
        <is>
          <t>weblistings.biz</t>
        </is>
      </c>
      <c r="B620" s="4" t="inlineStr">
        <is>
          <t>domain:weblistings.biz</t>
        </is>
      </c>
      <c r="C620" s="4" t="inlineStr">
        <is>
          <t>Append only if the partner does not claim it, to disavow_kandkmfg.txt</t>
        </is>
      </c>
    </row>
    <row r="621" ht="22.5" customHeight="1">
      <c r="A621" s="4" t="inlineStr">
        <is>
          <t>weblistings.info</t>
        </is>
      </c>
      <c r="B621" s="4" t="inlineStr">
        <is>
          <t>domain:weblistings.info</t>
        </is>
      </c>
      <c r="C621" s="4" t="inlineStr">
        <is>
          <t>Append only if the partner does not claim it, to disavow_kandkmfg.txt</t>
        </is>
      </c>
    </row>
    <row r="622" ht="22.5" customHeight="1">
      <c r="A622" s="4" t="inlineStr">
        <is>
          <t>weblistingz.net</t>
        </is>
      </c>
      <c r="B622" s="4" t="inlineStr">
        <is>
          <t>domain:weblistingz.net</t>
        </is>
      </c>
      <c r="C622" s="4" t="inlineStr">
        <is>
          <t>Append only if the partner does not claim it, to disavow_kandkmfg.txt</t>
        </is>
      </c>
    </row>
    <row r="623" ht="22.5" customHeight="1">
      <c r="A623" s="4" t="inlineStr">
        <is>
          <t>weblocalreach.com</t>
        </is>
      </c>
      <c r="B623" s="4" t="inlineStr">
        <is>
          <t>domain:weblocalreach.com</t>
        </is>
      </c>
      <c r="C623" s="4" t="inlineStr">
        <is>
          <t>Append only if the partner does not claim it, to disavow_kandkmfg.txt</t>
        </is>
      </c>
    </row>
    <row r="624" ht="22.5" customHeight="1">
      <c r="A624" s="4" t="inlineStr">
        <is>
          <t>weblookup.org</t>
        </is>
      </c>
      <c r="B624" s="4" t="inlineStr">
        <is>
          <t>domain:weblookup.org</t>
        </is>
      </c>
      <c r="C624" s="4" t="inlineStr">
        <is>
          <t>Append only if the partner does not claim it, to disavow_kandkmfg.txt</t>
        </is>
      </c>
    </row>
    <row r="625" ht="22.5" customHeight="1">
      <c r="A625" s="4" t="inlineStr">
        <is>
          <t>webmartha.com</t>
        </is>
      </c>
      <c r="B625" s="4" t="inlineStr">
        <is>
          <t>domain:webmartha.com</t>
        </is>
      </c>
      <c r="C625" s="4" t="inlineStr">
        <is>
          <t>Append only if the partner does not claim it, to disavow_kandkmfg.txt</t>
        </is>
      </c>
    </row>
    <row r="626" ht="22.5" customHeight="1">
      <c r="A626" s="4" t="inlineStr">
        <is>
          <t>webmine.co</t>
        </is>
      </c>
      <c r="B626" s="4" t="inlineStr">
        <is>
          <t>domain:webmine.co</t>
        </is>
      </c>
      <c r="C626" s="4" t="inlineStr">
        <is>
          <t>Append only if the partner does not claim it, to disavow_kandkmfg.txt</t>
        </is>
      </c>
    </row>
    <row r="627" ht="22.5" customHeight="1">
      <c r="A627" s="4" t="inlineStr">
        <is>
          <t>webmit.net</t>
        </is>
      </c>
      <c r="B627" s="4" t="inlineStr">
        <is>
          <t>domain:webmit.net</t>
        </is>
      </c>
      <c r="C627" s="4" t="inlineStr">
        <is>
          <t>Append only if the partner does not claim it, to disavow_kandkmfg.txt</t>
        </is>
      </c>
    </row>
    <row r="628" ht="22.5" customHeight="1">
      <c r="A628" s="4" t="inlineStr">
        <is>
          <t>webmubarak.com</t>
        </is>
      </c>
      <c r="B628" s="4" t="inlineStr">
        <is>
          <t>domain:webmubarak.com</t>
        </is>
      </c>
      <c r="C628" s="4" t="inlineStr">
        <is>
          <t>Append only if the partner does not claim it, to disavow_kandkmfg.txt</t>
        </is>
      </c>
    </row>
    <row r="629" ht="22.5" customHeight="1">
      <c r="A629" s="4" t="inlineStr">
        <is>
          <t>webopedia.biz</t>
        </is>
      </c>
      <c r="B629" s="4" t="inlineStr">
        <is>
          <t>domain:webopedia.biz</t>
        </is>
      </c>
      <c r="C629" s="4" t="inlineStr">
        <is>
          <t>Append only if the partner does not claim it, to disavow_kandkmfg.txt</t>
        </is>
      </c>
    </row>
    <row r="630" ht="22.5" customHeight="1">
      <c r="A630" s="4" t="inlineStr">
        <is>
          <t>webpowerlinks.net</t>
        </is>
      </c>
      <c r="B630" s="4" t="inlineStr">
        <is>
          <t>domain:webpowerlinks.net</t>
        </is>
      </c>
      <c r="C630" s="4" t="inlineStr">
        <is>
          <t>Append only if the partner does not claim it, to disavow_kandkmfg.txt</t>
        </is>
      </c>
    </row>
    <row r="631" ht="22.5" customHeight="1">
      <c r="A631" s="4" t="inlineStr">
        <is>
          <t>websearchquest.com</t>
        </is>
      </c>
      <c r="B631" s="4" t="inlineStr">
        <is>
          <t>domain:websearchquest.com</t>
        </is>
      </c>
      <c r="C631" s="4" t="inlineStr">
        <is>
          <t>Append only if the partner does not claim it, to disavow_kandkmfg.txt</t>
        </is>
      </c>
    </row>
    <row r="632" ht="22.5" customHeight="1">
      <c r="A632" s="4" t="inlineStr">
        <is>
          <t>websiteleads.biz</t>
        </is>
      </c>
      <c r="B632" s="4" t="inlineStr">
        <is>
          <t>domain:websiteleads.biz</t>
        </is>
      </c>
      <c r="C632" s="4" t="inlineStr">
        <is>
          <t>Append only if the partner does not claim it, to disavow_kandkmfg.txt</t>
        </is>
      </c>
    </row>
    <row r="633" ht="22.5" customHeight="1">
      <c r="A633" s="4" t="inlineStr">
        <is>
          <t>websitespace.info</t>
        </is>
      </c>
      <c r="B633" s="4" t="inlineStr">
        <is>
          <t>domain:websitespace.info</t>
        </is>
      </c>
      <c r="C633" s="4" t="inlineStr">
        <is>
          <t>Append only if the partner does not claim it, to disavow_kandkmfg.txt</t>
        </is>
      </c>
    </row>
    <row r="634" ht="22.5" customHeight="1">
      <c r="A634" s="4" t="inlineStr">
        <is>
          <t>websorted.net</t>
        </is>
      </c>
      <c r="B634" s="4" t="inlineStr">
        <is>
          <t>domain:websorted.net</t>
        </is>
      </c>
      <c r="C634" s="4" t="inlineStr">
        <is>
          <t>Append only if the partner does not claim it, to disavow_kandkmfg.txt</t>
        </is>
      </c>
    </row>
    <row r="635" ht="22.5" customHeight="1">
      <c r="A635" s="4" t="inlineStr">
        <is>
          <t>werecommend.us</t>
        </is>
      </c>
      <c r="B635" s="4" t="inlineStr">
        <is>
          <t>domain:werecommend.us</t>
        </is>
      </c>
      <c r="C635" s="4" t="inlineStr">
        <is>
          <t>Append only if the partner does not claim it, to disavow_kandkmfg.txt</t>
        </is>
      </c>
    </row>
    <row r="636" ht="22.5" customHeight="1">
      <c r="A636" s="4" t="inlineStr">
        <is>
          <t>whassupdirectory.com</t>
        </is>
      </c>
      <c r="B636" s="4" t="inlineStr">
        <is>
          <t>domain:whassupdirectory.com</t>
        </is>
      </c>
      <c r="C636" s="4" t="inlineStr">
        <is>
          <t>Append only if the partner does not claim it, to disavow_kandkmfg.txt</t>
        </is>
      </c>
    </row>
    <row r="637" ht="22.5" customHeight="1">
      <c r="A637" s="4" t="inlineStr">
        <is>
          <t>widelistdirectory.com</t>
        </is>
      </c>
      <c r="B637" s="4" t="inlineStr">
        <is>
          <t>domain:widelistdirectory.com</t>
        </is>
      </c>
      <c r="C637" s="4" t="inlineStr">
        <is>
          <t>Append only if the partner does not claim it, to disavow_kandkmfg.txt</t>
        </is>
      </c>
    </row>
    <row r="638" ht="22.5" customHeight="1">
      <c r="A638" s="4" t="inlineStr">
        <is>
          <t>wikiarticles.us</t>
        </is>
      </c>
      <c r="B638" s="4" t="inlineStr">
        <is>
          <t>domain:wikiarticles.us</t>
        </is>
      </c>
      <c r="C638" s="4" t="inlineStr">
        <is>
          <t>Append only if the partner does not claim it, to disavow_kandkmfg.txt</t>
        </is>
      </c>
    </row>
    <row r="639" ht="22.5" customHeight="1">
      <c r="A639" s="4" t="inlineStr">
        <is>
          <t>wikilyst.com</t>
        </is>
      </c>
      <c r="B639" s="4" t="inlineStr">
        <is>
          <t>domain:wikilyst.com</t>
        </is>
      </c>
      <c r="C639" s="4" t="inlineStr">
        <is>
          <t>Append only if the partner does not claim it, to disavow_kandkmfg.txt</t>
        </is>
      </c>
    </row>
    <row r="640" ht="22.5" customHeight="1">
      <c r="A640" s="4" t="inlineStr">
        <is>
          <t>windowssearch-exp.com</t>
        </is>
      </c>
      <c r="B640" s="4" t="inlineStr">
        <is>
          <t>domain:windowssearch-exp.com</t>
        </is>
      </c>
      <c r="C640" s="4" t="inlineStr">
        <is>
          <t>Append only if the partner does not claim it, to disavow_kandkmfg.txt</t>
        </is>
      </c>
    </row>
    <row r="641" ht="22.5" customHeight="1">
      <c r="A641" s="4" t="inlineStr">
        <is>
          <t>wizarddirectory.com</t>
        </is>
      </c>
      <c r="B641" s="4" t="inlineStr">
        <is>
          <t>domain:wizarddirectory.com</t>
        </is>
      </c>
      <c r="C641" s="4" t="inlineStr">
        <is>
          <t>Append only if the partner does not claim it, to disavow_kandkmfg.txt</t>
        </is>
      </c>
    </row>
    <row r="642" ht="22.5" customHeight="1">
      <c r="A642" s="4" t="inlineStr">
        <is>
          <t>woorivo.com</t>
        </is>
      </c>
      <c r="B642" s="4" t="inlineStr">
        <is>
          <t>domain:woorivo.com</t>
        </is>
      </c>
      <c r="C642" s="4" t="inlineStr">
        <is>
          <t>Append only if the partner does not claim it, to disavow_kandkmfg.txt</t>
        </is>
      </c>
    </row>
    <row r="643" ht="22.5" customHeight="1">
      <c r="A643" s="4" t="inlineStr">
        <is>
          <t>worldbestweblinkz.com</t>
        </is>
      </c>
      <c r="B643" s="4" t="inlineStr">
        <is>
          <t>domain:worldbestweblinkz.com</t>
        </is>
      </c>
      <c r="C643" s="4" t="inlineStr">
        <is>
          <t>Append only if the partner does not claim it, to disavow_kandkmfg.txt</t>
        </is>
      </c>
    </row>
    <row r="644" ht="22.5" customHeight="1">
      <c r="A644" s="4" t="inlineStr">
        <is>
          <t>worldofdirectory.com</t>
        </is>
      </c>
      <c r="B644" s="4" t="inlineStr">
        <is>
          <t>domain:worldofdirectory.com</t>
        </is>
      </c>
      <c r="C644" s="4" t="inlineStr">
        <is>
          <t>Append only if the partner does not claim it, to disavow_kandkmfg.txt</t>
        </is>
      </c>
    </row>
    <row r="645" ht="22.5" customHeight="1">
      <c r="A645" s="4" t="inlineStr">
        <is>
          <t>worldwebdirectory.co</t>
        </is>
      </c>
      <c r="B645" s="4" t="inlineStr">
        <is>
          <t>domain:worldwebdirectory.co</t>
        </is>
      </c>
      <c r="C645" s="4" t="inlineStr">
        <is>
          <t>Append only if the partner does not claim it, to disavow_kandkmfg.txt</t>
        </is>
      </c>
    </row>
    <row r="646" ht="22.5" customHeight="1">
      <c r="A646" s="4" t="inlineStr">
        <is>
          <t>xpertbusinesslistings.com</t>
        </is>
      </c>
      <c r="B646" s="4" t="inlineStr">
        <is>
          <t>domain:xpertbusinesslistings.com</t>
        </is>
      </c>
      <c r="C646" s="4" t="inlineStr">
        <is>
          <t>Append only if the partner does not claim it, to disavow_kandkmfg.txt</t>
        </is>
      </c>
    </row>
    <row r="647" ht="22.5" customHeight="1">
      <c r="A647" s="4" t="inlineStr">
        <is>
          <t>yeahdirectory.org</t>
        </is>
      </c>
      <c r="B647" s="4" t="inlineStr">
        <is>
          <t>domain:yeahdirectory.org</t>
        </is>
      </c>
      <c r="C647" s="4" t="inlineStr">
        <is>
          <t>Append only if the partner does not claim it, to disavow_kandkmfg.txt</t>
        </is>
      </c>
    </row>
    <row r="648" ht="22.5" customHeight="1">
      <c r="A648" s="4" t="inlineStr">
        <is>
          <t>yellowmarketplaces.com</t>
        </is>
      </c>
      <c r="B648" s="4" t="inlineStr">
        <is>
          <t>domain:yellowmarketplaces.com</t>
        </is>
      </c>
      <c r="C648" s="4" t="inlineStr">
        <is>
          <t>Append only if the partner does not claim it, to disavow_kandkmfg.txt</t>
        </is>
      </c>
    </row>
    <row r="649" ht="22.5" customHeight="1">
      <c r="A649" s="4" t="inlineStr">
        <is>
          <t>yippee.co</t>
        </is>
      </c>
      <c r="B649" s="4" t="inlineStr">
        <is>
          <t>domain:yippee.co</t>
        </is>
      </c>
      <c r="C649" s="4" t="inlineStr">
        <is>
          <t>Append only if the partner does not claim it, to disavow_kandkmfg.txt</t>
        </is>
      </c>
    </row>
    <row r="650" ht="22.5" customHeight="1">
      <c r="A650" s="4" t="inlineStr">
        <is>
          <t>yourarticlehub.com</t>
        </is>
      </c>
      <c r="B650" s="4" t="inlineStr">
        <is>
          <t>domain:yourarticlehub.com</t>
        </is>
      </c>
      <c r="C650" s="4" t="inlineStr">
        <is>
          <t>Append only if the partner does not claim it, to disavow_kandkmfg.txt</t>
        </is>
      </c>
    </row>
    <row r="651" ht="22.5" customHeight="1">
      <c r="A651" s="4" t="inlineStr">
        <is>
          <t>yourbusinessarchive.com</t>
        </is>
      </c>
      <c r="B651" s="4" t="inlineStr">
        <is>
          <t>domain:yourbusinessarchive.com</t>
        </is>
      </c>
      <c r="C651" s="4" t="inlineStr">
        <is>
          <t>Append only if the partner does not claim it, to disavow_kandkmfg.txt</t>
        </is>
      </c>
    </row>
    <row r="652" ht="22.5" customHeight="1">
      <c r="A652" s="4" t="inlineStr">
        <is>
          <t>yourbusinesscenter.org</t>
        </is>
      </c>
      <c r="B652" s="4" t="inlineStr">
        <is>
          <t>domain:yourbusinesscenter.org</t>
        </is>
      </c>
      <c r="C652" s="4" t="inlineStr">
        <is>
          <t>Append only if the partner does not claim it, to disavow_kandkmfg.txt</t>
        </is>
      </c>
    </row>
    <row r="653" ht="22.5" customHeight="1">
      <c r="A653" s="4" t="inlineStr">
        <is>
          <t>yourinformationhub.com</t>
        </is>
      </c>
      <c r="B653" s="4" t="inlineStr">
        <is>
          <t>domain:yourinformationhub.com</t>
        </is>
      </c>
      <c r="C653" s="4" t="inlineStr">
        <is>
          <t>Append only if the partner does not claim it, to disavow_kandkmfg.txt</t>
        </is>
      </c>
    </row>
    <row r="654" ht="22.5" customHeight="1">
      <c r="A654" s="4" t="inlineStr">
        <is>
          <t>yourlocalcircle.com</t>
        </is>
      </c>
      <c r="B654" s="4" t="inlineStr">
        <is>
          <t>domain:yourlocalcircle.com</t>
        </is>
      </c>
      <c r="C654" s="4" t="inlineStr">
        <is>
          <t>Append only if the partner does not claim it, to disavow_kandkmfg.txt</t>
        </is>
      </c>
    </row>
    <row r="655" ht="22.5" customHeight="1">
      <c r="A655" s="4" t="inlineStr">
        <is>
          <t>yourpremium.org</t>
        </is>
      </c>
      <c r="B655" s="4" t="inlineStr">
        <is>
          <t>domain:yourpremium.org</t>
        </is>
      </c>
      <c r="C655" s="4" t="inlineStr">
        <is>
          <t>Append only if the partner does not claim it, to disavow_kandkmfg.txt</t>
        </is>
      </c>
    </row>
    <row r="656" ht="22.5" customHeight="1">
      <c r="A656" s="4" t="inlineStr">
        <is>
          <t>yourregionaldirectory.com</t>
        </is>
      </c>
      <c r="B656" s="4" t="inlineStr">
        <is>
          <t>domain:yourregionaldirectory.com</t>
        </is>
      </c>
      <c r="C656" s="4" t="inlineStr">
        <is>
          <t>Append only if the partner does not claim it, to disavow_kandkmfg.txt</t>
        </is>
      </c>
    </row>
    <row r="657" ht="22.5" customHeight="1">
      <c r="A657" s="4" t="inlineStr">
        <is>
          <t>zelpstar.com</t>
        </is>
      </c>
      <c r="B657" s="4" t="inlineStr">
        <is>
          <t>domain:zelpstar.com</t>
        </is>
      </c>
      <c r="C657" s="4" t="inlineStr">
        <is>
          <t>Append only if the partner does not claim it, to disavow_kandkmfg.txt</t>
        </is>
      </c>
    </row>
    <row r="658" ht="22.5" customHeight="1">
      <c r="A658" s="4" t="inlineStr">
        <is>
          <t>zenlinks.org</t>
        </is>
      </c>
      <c r="B658" s="4" t="inlineStr">
        <is>
          <t>domain:zenlinks.org</t>
        </is>
      </c>
      <c r="C658" s="4" t="inlineStr">
        <is>
          <t>Append only if the partner does not claim it, to disavow_kandkmfg.txt</t>
        </is>
      </c>
    </row>
    <row r="659" ht="22.5" customHeight="1">
      <c r="A659" s="4" t="inlineStr">
        <is>
          <t>zenvo.org</t>
        </is>
      </c>
      <c r="B659" s="4" t="inlineStr">
        <is>
          <t>domain:zenvo.org</t>
        </is>
      </c>
      <c r="C659" s="4" t="inlineStr">
        <is>
          <t>Append only if the partner does not claim it, to disavow_kandkmfg.txt</t>
        </is>
      </c>
    </row>
    <row r="660" ht="22.5" customHeight="1">
      <c r="A660" s="4" t="inlineStr">
        <is>
          <t>zinglocal.net</t>
        </is>
      </c>
      <c r="B660" s="4" t="inlineStr">
        <is>
          <t>domain:zinglocal.net</t>
        </is>
      </c>
      <c r="C660" s="4" t="inlineStr">
        <is>
          <t>Append only if the partner does not claim it, to disavow_kandkmfg.txt</t>
        </is>
      </c>
    </row>
    <row r="661" ht="22.5" customHeight="1">
      <c r="A661" s="4" t="inlineStr">
        <is>
          <t>zipbusiness.net</t>
        </is>
      </c>
      <c r="B661" s="4" t="inlineStr">
        <is>
          <t>domain:zipbusiness.net</t>
        </is>
      </c>
      <c r="C661" s="4" t="inlineStr">
        <is>
          <t>Append only if the partner does not claim it, to disavow_kandkmfg.txt</t>
        </is>
      </c>
    </row>
    <row r="662" ht="22.5" customHeight="1">
      <c r="A662" s="4" t="inlineStr">
        <is>
          <t>ziplistings.co</t>
        </is>
      </c>
      <c r="B662" s="4" t="inlineStr">
        <is>
          <t>domain:ziplistings.co</t>
        </is>
      </c>
      <c r="C662" s="4" t="inlineStr">
        <is>
          <t>Append only if the partner does not claim it, to disavow_kandkmfg.txt</t>
        </is>
      </c>
    </row>
    <row r="663" ht="22.5" customHeight="1">
      <c r="A663" s="4" t="inlineStr">
        <is>
          <t>ziplocale.com</t>
        </is>
      </c>
      <c r="B663" s="4" t="inlineStr">
        <is>
          <t>domain:ziplocale.com</t>
        </is>
      </c>
      <c r="C663" s="4" t="inlineStr">
        <is>
          <t>Append only if the partner does not claim it, to disavow_kandkmfg.txt</t>
        </is>
      </c>
    </row>
    <row r="664" ht="22.5" customHeight="1">
      <c r="A664" s="4" t="inlineStr">
        <is>
          <t>zlymoweb.com</t>
        </is>
      </c>
      <c r="B664" s="4" t="inlineStr">
        <is>
          <t>domain:zlymoweb.com</t>
        </is>
      </c>
      <c r="C664" s="4" t="inlineStr">
        <is>
          <t>Append only if the partner does not claim it, to disavow_kandkmfg.txt</t>
        </is>
      </c>
    </row>
    <row r="665" ht="22.5" customHeight="1">
      <c r="A665" s="4" t="inlineStr">
        <is>
          <t>zohodirectory.org</t>
        </is>
      </c>
      <c r="B665" s="4" t="inlineStr">
        <is>
          <t>domain:zohodirectory.org</t>
        </is>
      </c>
      <c r="C665" s="4" t="inlineStr">
        <is>
          <t>Append only if the partner does not claim it, to disavow_kandkmfg.txt</t>
        </is>
      </c>
    </row>
    <row r="666" ht="22.5" customHeight="1">
      <c r="A666" s="4" t="inlineStr">
        <is>
          <t>zoombizz.net</t>
        </is>
      </c>
      <c r="B666" s="4" t="inlineStr">
        <is>
          <t>domain:zoombizz.net</t>
        </is>
      </c>
      <c r="C666" s="4" t="inlineStr">
        <is>
          <t>Append only if the partner does not claim it, to disavow_kandkmfg.txt</t>
        </is>
      </c>
    </row>
    <row r="667" ht="22.5" customHeight="1">
      <c r="A667" s="4" t="inlineStr">
        <is>
          <t>zoomlistweb.com</t>
        </is>
      </c>
      <c r="B667" s="4" t="inlineStr">
        <is>
          <t>domain:zoomlistweb.com</t>
        </is>
      </c>
      <c r="C667" s="4" t="inlineStr">
        <is>
          <t>Append only if the partner does not claim it, to disavow_kandkmfg.txt</t>
        </is>
      </c>
    </row>
    <row r="668" ht="22.5" customHeight="1">
      <c r="A668" s="4" t="inlineStr">
        <is>
          <t>zynatee.com</t>
        </is>
      </c>
      <c r="B668" s="4" t="inlineStr">
        <is>
          <t>domain:zynatee.com</t>
        </is>
      </c>
      <c r="C668" s="4" t="inlineStr">
        <is>
          <t>Append only if the partner does not claim it, to disavow_kandkmfg.txt</t>
        </is>
      </c>
    </row>
  </sheetData>
  <autoFilter ref="A1:C6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n">
        <v>555</v>
      </c>
      <c r="E4" s="5" t="n">
        <v>0</v>
      </c>
      <c r="F4" s="5" t="n">
        <v>11</v>
      </c>
      <c r="G4" s="4" t="inlineStr">
        <is>
          <t>Premium SEO Authority Backlinks to Help gaworktrucks.com Websites Rank Higher</t>
        </is>
      </c>
    </row>
    <row r="5" ht="22.5" customHeight="1">
      <c r="A5" s="4" t="inlineStr">
        <is>
          <t>domain:100ranking.info</t>
        </is>
      </c>
      <c r="B5" s="17" t="n">
        <v>2</v>
      </c>
      <c r="C5" s="5" t="n">
        <v>2</v>
      </c>
      <c r="D5" s="5" t="n">
        <v>418</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551</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586</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425</v>
      </c>
      <c r="E16" s="5" t="n">
        <v>0</v>
      </c>
      <c r="F16" s="5" t="n">
        <v>2</v>
      </c>
      <c r="G16" s="4" t="inlineStr">
        <is>
          <t>Professional Link Building Services Helping kandkmfg.com Websites Grow</t>
        </is>
      </c>
    </row>
    <row r="17" ht="22.5" customHeight="1">
      <c r="A17" s="4" t="inlineStr">
        <is>
          <t>domain:789taya.online</t>
        </is>
      </c>
      <c r="B17" s="17" t="n">
        <v>2</v>
      </c>
      <c r="C17" s="5" t="n">
        <v>1</v>
      </c>
      <c r="D17" s="5" t="n">
        <v>806</v>
      </c>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882</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2382</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2</v>
      </c>
      <c r="C24" s="5" t="n">
        <v>1</v>
      </c>
      <c r="D24" s="5" t="n">
        <v>2382</v>
      </c>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2392</v>
      </c>
      <c r="E25" s="5" t="n">
        <v>0</v>
      </c>
      <c r="F25" s="5" t="n">
        <v>0</v>
      </c>
      <c r="G25" s="4" t="inlineStr">
        <is>
          <t>Professional Link Building Services Helping kandkmfg.com Websites Grow</t>
        </is>
      </c>
    </row>
    <row r="26" ht="22.5" customHeight="1">
      <c r="A26" s="4" t="inlineStr">
        <is>
          <t>domain:aibacklinksoftware.site</t>
        </is>
      </c>
      <c r="B26" s="17" t="n">
        <v>2</v>
      </c>
      <c r="C26" s="5" t="n">
        <v>1</v>
      </c>
      <c r="D26" s="5" t="n">
        <v>2387</v>
      </c>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2394</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n">
        <v>2597</v>
      </c>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2610</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n">
        <v>2599</v>
      </c>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n">
        <v>2</v>
      </c>
      <c r="C36" s="5" t="n">
        <v>1</v>
      </c>
      <c r="D36" s="5" t="n">
        <v>2602</v>
      </c>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n">
        <v>2607</v>
      </c>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n">
        <v>2605</v>
      </c>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1241</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2379</v>
      </c>
      <c r="E54" s="5" t="n">
        <v>0</v>
      </c>
      <c r="F54" s="5" t="n">
        <v>0</v>
      </c>
      <c r="G54" s="4" t="inlineStr">
        <is>
          <t>Professional Link Building Services Helping kandkmfg.com Websites Grow</t>
        </is>
      </c>
    </row>
    <row r="55" ht="22.5" customHeight="1">
      <c r="A55" s="4" t="inlineStr">
        <is>
          <t>domain:authoritylink.website</t>
        </is>
      </c>
      <c r="B55" s="17" t="n">
        <v>2</v>
      </c>
      <c r="C55" s="5" t="n">
        <v>1</v>
      </c>
      <c r="D55" s="5" t="n">
        <v>2388</v>
      </c>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2388</v>
      </c>
      <c r="E56" s="5" t="n">
        <v>0</v>
      </c>
      <c r="F56" s="5" t="n">
        <v>0</v>
      </c>
      <c r="G56" s="4" t="inlineStr">
        <is>
          <t>Professional Link Building Services Helping kandkmfg.com Websites Grow</t>
        </is>
      </c>
    </row>
    <row r="57" ht="22.5" customHeight="1">
      <c r="A57" s="4" t="inlineStr">
        <is>
          <t>domain:authoritylinkbuilding.website</t>
        </is>
      </c>
      <c r="B57" s="17" t="n">
        <v>2</v>
      </c>
      <c r="C57" s="5" t="n">
        <v>1</v>
      </c>
      <c r="D57" s="5" t="n">
        <v>2388</v>
      </c>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403</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2380</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n">
        <v>2386</v>
      </c>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n">
        <v>2417</v>
      </c>
      <c r="E64" s="5" t="n">
        <v>0</v>
      </c>
      <c r="F64" s="5" t="n">
        <v>1</v>
      </c>
      <c r="G64" s="4" t="inlineStr">
        <is>
          <t>Build Powerful SEO Authority with Premium Backlinks kandkmanufacturing.com</t>
        </is>
      </c>
    </row>
    <row r="65" ht="22.5" customHeight="1">
      <c r="A65" s="4" t="inlineStr">
        <is>
          <t>domain:automaticbacklinkcreator.store</t>
        </is>
      </c>
      <c r="B65" s="17" t="n">
        <v>2</v>
      </c>
      <c r="C65" s="5" t="n">
        <v>1</v>
      </c>
      <c r="D65" s="5" t="n">
        <v>2394</v>
      </c>
      <c r="E65" s="5" t="n">
        <v>0</v>
      </c>
      <c r="F65" s="5" t="n">
        <v>0</v>
      </c>
      <c r="G65" s="4" t="inlineStr">
        <is>
          <t>Premium SEO Authority Backlinks to Help gaworktrucks.com Websites Rank Higher</t>
        </is>
      </c>
    </row>
    <row r="66" ht="22.5" customHeight="1">
      <c r="A66" s="4" t="inlineStr">
        <is>
          <t>domain:automaticbacklinkgenerator.space</t>
        </is>
      </c>
      <c r="B66" s="17" t="n">
        <v>2</v>
      </c>
      <c r="C66" s="5" t="n">
        <v>1</v>
      </c>
      <c r="D66" s="5" t="n">
        <v>2381</v>
      </c>
      <c r="E66" s="5" t="n">
        <v>0</v>
      </c>
      <c r="F66" s="5" t="n">
        <v>1</v>
      </c>
      <c r="G66" s="4" t="inlineStr">
        <is>
          <t>Premium SEO Authority Backlinks to Help gaworktrucks.com Websites Rank Higher</t>
        </is>
      </c>
    </row>
    <row r="67" ht="22.5" customHeight="1">
      <c r="A67" s="4" t="inlineStr">
        <is>
          <t>domain:automaticbacklinks.shop</t>
        </is>
      </c>
      <c r="B67" s="17" t="n">
        <v>2</v>
      </c>
      <c r="C67" s="5" t="n">
        <v>1</v>
      </c>
      <c r="D67" s="5" t="n">
        <v>2385</v>
      </c>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2387</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n">
        <v>2604</v>
      </c>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n">
        <v>2615</v>
      </c>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n">
        <v>2605</v>
      </c>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n">
        <v>2603</v>
      </c>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2602</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n">
        <v>2603</v>
      </c>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n">
        <v>2605</v>
      </c>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n">
        <v>2602</v>
      </c>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2603</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2601</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2603</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2601</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n">
        <v>2602</v>
      </c>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n">
        <v>2602</v>
      </c>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n">
        <v>2613</v>
      </c>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2603</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2381</v>
      </c>
      <c r="E90" s="5" t="n">
        <v>0</v>
      </c>
      <c r="F90" s="5" t="n">
        <v>0</v>
      </c>
      <c r="G90" s="4" t="inlineStr">
        <is>
          <t>Professional Link Building Services Helping kandkmfg.com Websites Grow</t>
        </is>
      </c>
    </row>
    <row r="91" ht="22.5" customHeight="1">
      <c r="A91" s="4" t="inlineStr">
        <is>
          <t>domain:backlinkautomationsoftware.shop</t>
        </is>
      </c>
      <c r="B91" s="17" t="n">
        <v>2</v>
      </c>
      <c r="C91" s="5" t="n">
        <v>1</v>
      </c>
      <c r="D91" s="5" t="n">
        <v>2379</v>
      </c>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2379</v>
      </c>
      <c r="E92" s="5" t="n">
        <v>0</v>
      </c>
      <c r="F92" s="5" t="n">
        <v>0</v>
      </c>
      <c r="G92" s="4" t="inlineStr">
        <is>
          <t>Professional Link Building Services Helping kandkmfg.com Websites Grow</t>
        </is>
      </c>
    </row>
    <row r="93" ht="22.5" customHeight="1">
      <c r="A93" s="4" t="inlineStr">
        <is>
          <t>domain:backlinkautomationtool.site</t>
        </is>
      </c>
      <c r="B93" s="17" t="n">
        <v>2</v>
      </c>
      <c r="C93" s="5" t="n">
        <v>1</v>
      </c>
      <c r="D93" s="5" t="n">
        <v>2380</v>
      </c>
      <c r="E93" s="5" t="n">
        <v>0</v>
      </c>
      <c r="F93" s="5" t="n">
        <v>0</v>
      </c>
      <c r="G93" s="4" t="inlineStr">
        <is>
          <t>Premium SEO Authority Backlinks to Help gaworktrucks.com Websites Rank Higher</t>
        </is>
      </c>
    </row>
    <row r="94" ht="22.5" customHeight="1">
      <c r="A94" s="4" t="inlineStr">
        <is>
          <t>domain:backlinkautomationtool.store</t>
        </is>
      </c>
      <c r="B94" s="17" t="n">
        <v>2</v>
      </c>
      <c r="C94" s="5" t="n">
        <v>1</v>
      </c>
      <c r="D94" s="5" t="n">
        <v>2391</v>
      </c>
      <c r="E94" s="5" t="n">
        <v>0</v>
      </c>
      <c r="F94" s="5" t="n">
        <v>0</v>
      </c>
      <c r="G94" s="4" t="inlineStr">
        <is>
          <t>Build Powerful SEO Authority with Premium Backlinks kandkmanufacturing.com</t>
        </is>
      </c>
    </row>
    <row r="95" ht="22.5" customHeight="1">
      <c r="A95" s="4" t="inlineStr">
        <is>
          <t>domain:backlinkbuildertool.website</t>
        </is>
      </c>
      <c r="B95" s="17" t="n">
        <v>2</v>
      </c>
      <c r="C95" s="5" t="n">
        <v>1</v>
      </c>
      <c r="D95" s="5" t="n">
        <v>2382</v>
      </c>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2382</v>
      </c>
      <c r="E96" s="5" t="n">
        <v>0</v>
      </c>
      <c r="F96" s="5" t="n">
        <v>0</v>
      </c>
      <c r="G96" s="4" t="inlineStr">
        <is>
          <t>Professional Link Building Services Helping kandkmfg.com Websites Grow</t>
        </is>
      </c>
    </row>
    <row r="97" ht="22.5" customHeight="1">
      <c r="A97" s="4" t="inlineStr">
        <is>
          <t>domain:backlinkbuildingsoftware.shop</t>
        </is>
      </c>
      <c r="B97" s="17" t="n">
        <v>2</v>
      </c>
      <c r="C97" s="5" t="n">
        <v>1</v>
      </c>
      <c r="D97" s="5" t="n">
        <v>2383</v>
      </c>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2382</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2384</v>
      </c>
      <c r="E99" s="5" t="n">
        <v>0</v>
      </c>
      <c r="F99" s="5" t="n">
        <v>0</v>
      </c>
      <c r="G99" s="4" t="inlineStr">
        <is>
          <t>Professional Link Building Services Helping kandkmfg.com Websites Grow</t>
        </is>
      </c>
    </row>
    <row r="100" ht="22.5" customHeight="1">
      <c r="A100" s="4" t="inlineStr">
        <is>
          <t>domain:backlinkcheck.site</t>
        </is>
      </c>
      <c r="B100" s="17" t="n">
        <v>2</v>
      </c>
      <c r="C100" s="5" t="n">
        <v>1</v>
      </c>
      <c r="D100" s="5" t="n">
        <v>2381</v>
      </c>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2590</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n">
        <v>2605</v>
      </c>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n">
        <v>2602</v>
      </c>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2603</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2605</v>
      </c>
      <c r="E107" s="5" t="n">
        <v>0</v>
      </c>
      <c r="F107" s="5" t="n">
        <v>0</v>
      </c>
      <c r="G107" s="4" t="inlineStr">
        <is>
          <t>Professional Link Building Services Helping kandkmfg.com Websites Grow</t>
        </is>
      </c>
    </row>
    <row r="108" ht="22.5" customHeight="1">
      <c r="A108" s="4" t="inlineStr">
        <is>
          <t>domain:backlinkcheckerbest.store</t>
        </is>
      </c>
      <c r="B108" s="17" t="n">
        <v>2</v>
      </c>
      <c r="C108" s="5" t="n">
        <v>1</v>
      </c>
      <c r="D108" s="5" t="n">
        <v>2616</v>
      </c>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n">
        <v>2603</v>
      </c>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n">
        <v>2601</v>
      </c>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n">
        <v>2614</v>
      </c>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n">
        <v>2605</v>
      </c>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n">
        <v>2602</v>
      </c>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2608</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n">
        <v>2603</v>
      </c>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n">
        <v>2603</v>
      </c>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n">
        <v>2615</v>
      </c>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n">
        <v>2589</v>
      </c>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n">
        <v>2605</v>
      </c>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n">
        <v>2601</v>
      </c>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n">
        <v>2600</v>
      </c>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n">
        <v>2601</v>
      </c>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n">
        <v>2601</v>
      </c>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n">
        <v>2602</v>
      </c>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2602</v>
      </c>
      <c r="E135" s="5" t="n">
        <v>0</v>
      </c>
      <c r="F135" s="5" t="n">
        <v>0</v>
      </c>
      <c r="G135" s="4" t="inlineStr">
        <is>
          <t>Professional Link Building Services Helping kandkmfg.com Websites Grow</t>
        </is>
      </c>
    </row>
    <row r="136" ht="22.5" customHeight="1">
      <c r="A136" s="4" t="inlineStr">
        <is>
          <t>domain:backlinkcheckertools.space</t>
        </is>
      </c>
      <c r="B136" s="17" t="n">
        <v>2</v>
      </c>
      <c r="C136" s="5" t="n">
        <v>1</v>
      </c>
      <c r="D136" s="5" t="n">
        <v>2599</v>
      </c>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n">
        <v>2613</v>
      </c>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n">
        <v>2603</v>
      </c>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2604</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2593</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n">
        <v>2613</v>
      </c>
      <c r="E143" s="5" t="n">
        <v>0</v>
      </c>
      <c r="F143" s="5" t="n">
        <v>2</v>
      </c>
      <c r="G143" s="4" t="inlineStr">
        <is>
          <t>Premium SEO Authority Backlinks to Help gaworktrucks.com Websites Rank Higher</t>
        </is>
      </c>
    </row>
    <row r="144" ht="22.5" customHeight="1">
      <c r="A144" s="4" t="inlineStr">
        <is>
          <t>domain:backlinkcreation.shop</t>
        </is>
      </c>
      <c r="B144" s="17" t="n">
        <v>2</v>
      </c>
      <c r="C144" s="5" t="n">
        <v>1</v>
      </c>
      <c r="D144" s="5" t="n">
        <v>2387</v>
      </c>
      <c r="E144" s="5" t="n">
        <v>0</v>
      </c>
      <c r="F144" s="5" t="n">
        <v>0</v>
      </c>
      <c r="G144" s="4" t="inlineStr">
        <is>
          <t>Premium SEO Authority Backlinks to Help gaworktrucks.com Websites Rank Higher</t>
        </is>
      </c>
    </row>
    <row r="145" ht="22.5" customHeight="1">
      <c r="A145" s="4" t="inlineStr">
        <is>
          <t>domain:backlinkcreatortool.space</t>
        </is>
      </c>
      <c r="B145" s="17" t="n">
        <v>2</v>
      </c>
      <c r="C145" s="5" t="n">
        <v>1</v>
      </c>
      <c r="D145" s="5" t="n">
        <v>2380</v>
      </c>
      <c r="E145" s="5" t="n">
        <v>0</v>
      </c>
      <c r="F145" s="5" t="n">
        <v>0</v>
      </c>
      <c r="G145" s="4" t="inlineStr">
        <is>
          <t>Premium SEO Authority Backlinks to Help gaworktrucks.com Websites Rank Higher</t>
        </is>
      </c>
    </row>
    <row r="146" ht="22.5" customHeight="1">
      <c r="A146" s="4" t="inlineStr">
        <is>
          <t>domain:backlinkcreatortool.website</t>
        </is>
      </c>
      <c r="B146" s="17" t="n">
        <v>2</v>
      </c>
      <c r="C146" s="5" t="n">
        <v>1</v>
      </c>
      <c r="D146" s="5" t="n">
        <v>2380</v>
      </c>
      <c r="E146" s="5" t="n">
        <v>0</v>
      </c>
      <c r="F146" s="5" t="n">
        <v>0</v>
      </c>
      <c r="G146" s="4" t="inlineStr">
        <is>
          <t>Premium SEO Authority Backlinks to Help gaworktrucks.com Websites Rank Higher</t>
        </is>
      </c>
    </row>
    <row r="147" ht="22.5" customHeight="1">
      <c r="A147" s="4" t="inlineStr">
        <is>
          <t>domain:backlinkdachecker.online</t>
        </is>
      </c>
      <c r="B147" s="17" t="n">
        <v>2</v>
      </c>
      <c r="C147" s="5" t="n">
        <v>1</v>
      </c>
      <c r="D147" s="5" t="n">
        <v>2602</v>
      </c>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2602</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2603</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n">
        <v>2602</v>
      </c>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n">
        <v>2602</v>
      </c>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2386</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2387</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2601</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n">
        <v>2602</v>
      </c>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n">
        <v>2587</v>
      </c>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n">
        <v>2613</v>
      </c>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n">
        <v>2605</v>
      </c>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n">
        <v>2587</v>
      </c>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2602</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n">
        <v>2</v>
      </c>
      <c r="C163" s="5" t="n">
        <v>1</v>
      </c>
      <c r="D163" s="5" t="n">
        <v>2604</v>
      </c>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n">
        <v>2603</v>
      </c>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n">
        <v>2</v>
      </c>
      <c r="C166" s="5" t="n">
        <v>1</v>
      </c>
      <c r="D166" s="5" t="n">
        <v>2606</v>
      </c>
      <c r="E166" s="5" t="n">
        <v>0</v>
      </c>
      <c r="F166" s="5" t="n">
        <v>0</v>
      </c>
      <c r="G166" s="4" t="inlineStr">
        <is>
          <t>Professional Link Building Services Helping kandkmfg.com Websites Grow</t>
        </is>
      </c>
    </row>
    <row r="167" ht="22.5" customHeight="1">
      <c r="A167" s="4" t="inlineStr">
        <is>
          <t>domain:backlinkfreechecker.store</t>
        </is>
      </c>
      <c r="B167" s="17" t="n">
        <v>2</v>
      </c>
      <c r="C167" s="5" t="n">
        <v>1</v>
      </c>
      <c r="D167" s="5" t="n">
        <v>2623</v>
      </c>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1594</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n">
        <v>391</v>
      </c>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2</v>
      </c>
      <c r="C172" s="5" t="n">
        <v>1</v>
      </c>
      <c r="D172" s="5" t="n">
        <v>2388</v>
      </c>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2</v>
      </c>
      <c r="C174" s="5" t="n">
        <v>1</v>
      </c>
      <c r="D174" s="5" t="n">
        <v>2380</v>
      </c>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2386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2624</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n">
        <v>2604</v>
      </c>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2609</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2600</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n">
        <v>2603</v>
      </c>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n">
        <v>2605</v>
      </c>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n">
        <v>2613</v>
      </c>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2</v>
      </c>
      <c r="C196" s="5" t="n">
        <v>1</v>
      </c>
      <c r="D196" s="5" t="n">
        <v>2388</v>
      </c>
      <c r="E196" s="5" t="n">
        <v>0</v>
      </c>
      <c r="F196" s="5" t="n">
        <v>0</v>
      </c>
      <c r="G196" s="4" t="inlineStr">
        <is>
          <t>Premium SEO Authority Backlinks to Help gaworktrucks.com Websites Rank Higher</t>
        </is>
      </c>
    </row>
    <row r="197" ht="22.5" customHeight="1">
      <c r="A197" s="4" t="inlineStr">
        <is>
          <t>domain:backlinkmakeronline.website</t>
        </is>
      </c>
      <c r="B197" s="17" t="n">
        <v>2</v>
      </c>
      <c r="C197" s="5" t="n">
        <v>1</v>
      </c>
      <c r="D197" s="5" t="n">
        <v>2381</v>
      </c>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2388</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2380</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n">
        <v>2386</v>
      </c>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1847</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n">
        <v>400</v>
      </c>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394</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2015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393</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408</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2384</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2386</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n">
        <v>2527</v>
      </c>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1760</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n">
        <v>2605</v>
      </c>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n">
        <v>2605</v>
      </c>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n">
        <v>2595</v>
      </c>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n">
        <v>2610</v>
      </c>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n">
        <v>2605</v>
      </c>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2606</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2586</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2602</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397</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n">
        <v>2</v>
      </c>
      <c r="C235" s="5" t="n">
        <v>1</v>
      </c>
      <c r="D235" s="5" t="n">
        <v>2620</v>
      </c>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n">
        <v>2603</v>
      </c>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n">
        <v>2606</v>
      </c>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n">
        <v>2603</v>
      </c>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2605</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n">
        <v>2603</v>
      </c>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n">
        <v>2618</v>
      </c>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2605</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2605</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2605</v>
      </c>
      <c r="E247" s="5" t="n">
        <v>0</v>
      </c>
      <c r="F247" s="5" t="n">
        <v>0</v>
      </c>
      <c r="G247" s="4" t="inlineStr">
        <is>
          <t>Professional Link Building Services Helping kandkmfg.com Websites Grow</t>
        </is>
      </c>
    </row>
    <row r="248" ht="22.5" customHeight="1">
      <c r="A248" s="4" t="inlineStr">
        <is>
          <t>domain:backlinkscheckers.website</t>
        </is>
      </c>
      <c r="B248" s="17" t="n">
        <v>2</v>
      </c>
      <c r="C248" s="5" t="n">
        <v>1</v>
      </c>
      <c r="D248" s="5" t="n">
        <v>2605</v>
      </c>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n">
        <v>2610</v>
      </c>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2603</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n">
        <v>2610</v>
      </c>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n">
        <v>2601</v>
      </c>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2603</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2603</v>
      </c>
      <c r="E254" s="5" t="n">
        <v>0</v>
      </c>
      <c r="F254" s="5" t="n">
        <v>0</v>
      </c>
      <c r="G254" s="4" t="inlineStr">
        <is>
          <t>Professional Link Building Services Helping kandkmfg.com Websites Grow</t>
        </is>
      </c>
    </row>
    <row r="255" ht="22.5" customHeight="1">
      <c r="A255" s="4" t="inlineStr">
        <is>
          <t>domain:backlinkscheckertool.website</t>
        </is>
      </c>
      <c r="B255" s="17" t="n">
        <v>2</v>
      </c>
      <c r="C255" s="5" t="n">
        <v>1</v>
      </c>
      <c r="D255" s="5" t="n">
        <v>2603</v>
      </c>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n">
        <v>2608</v>
      </c>
      <c r="E256" s="5" t="n">
        <v>0</v>
      </c>
      <c r="F256" s="5" t="n">
        <v>0</v>
      </c>
      <c r="G256" s="4" t="inlineStr">
        <is>
          <t>Premium SEO Authority Backlinks to Help gaworktrucks.com Websites Rank Higher</t>
        </is>
      </c>
    </row>
    <row r="257" ht="22.5" customHeight="1">
      <c r="A257" s="4" t="inlineStr">
        <is>
          <t>domain:backlinksearch.shop</t>
        </is>
      </c>
      <c r="B257" s="17" t="n">
        <v>2</v>
      </c>
      <c r="C257" s="5" t="n">
        <v>1</v>
      </c>
      <c r="D257" s="5" t="n">
        <v>2382</v>
      </c>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2391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2603</v>
      </c>
      <c r="E260" s="5" t="n">
        <v>0</v>
      </c>
      <c r="F260" s="5" t="n">
        <v>0</v>
      </c>
      <c r="G260" s="4" t="inlineStr">
        <is>
          <t>Professional Link Building Services Helping kandkmfg.com Websites Grow</t>
        </is>
      </c>
    </row>
    <row r="261" ht="22.5" customHeight="1">
      <c r="A261" s="4" t="inlineStr">
        <is>
          <t>domain:backlinkseochecker.shop</t>
        </is>
      </c>
      <c r="B261" s="17" t="n">
        <v>2</v>
      </c>
      <c r="C261" s="5" t="n">
        <v>1</v>
      </c>
      <c r="D261" s="5" t="n">
        <v>2599</v>
      </c>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2616</v>
      </c>
      <c r="E263" s="5" t="n">
        <v>0</v>
      </c>
      <c r="F263" s="5" t="n">
        <v>0</v>
      </c>
      <c r="G263" s="4" t="inlineStr">
        <is>
          <t>Professional Link Building Services Helping kandkmfg.com Websites Grow</t>
        </is>
      </c>
    </row>
    <row r="264" ht="22.5" customHeight="1">
      <c r="A264" s="4" t="inlineStr">
        <is>
          <t>domain:backlinkseoservices.store</t>
        </is>
      </c>
      <c r="B264" s="17" t="n">
        <v>2</v>
      </c>
      <c r="C264" s="5" t="n">
        <v>1</v>
      </c>
      <c r="D264" s="5" t="n">
        <v>2397</v>
      </c>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2385</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n">
        <v>2603</v>
      </c>
      <c r="E266" s="5" t="n">
        <v>0</v>
      </c>
      <c r="F266" s="5" t="n">
        <v>0</v>
      </c>
      <c r="G266" s="4" t="inlineStr">
        <is>
          <t>Premium SEO Authority Backlinks to Help gaworktrucks.com Websites Rank Higher</t>
        </is>
      </c>
    </row>
    <row r="267" ht="22.5" customHeight="1">
      <c r="A267" s="4" t="inlineStr">
        <is>
          <t>domain:backlinksfreechecker.shop</t>
        </is>
      </c>
      <c r="B267" s="17" t="n">
        <v>2</v>
      </c>
      <c r="C267" s="5" t="n">
        <v>1</v>
      </c>
      <c r="D267" s="5" t="n">
        <v>2605</v>
      </c>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2606</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n">
        <v>2605</v>
      </c>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2377</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n">
        <v>406</v>
      </c>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1889</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2606</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2605</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n">
        <v>2602</v>
      </c>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n">
        <v>1772</v>
      </c>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2384</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393</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403</v>
      </c>
      <c r="E291" s="5" t="n">
        <v>0</v>
      </c>
      <c r="F291" s="5" t="n">
        <v>4</v>
      </c>
      <c r="G291" s="4" t="inlineStr">
        <is>
          <t>Professional Link Building Services Helping kandkmfg.com Websites Grow</t>
        </is>
      </c>
    </row>
    <row r="292" ht="22.5" customHeight="1">
      <c r="A292" s="4" t="inlineStr">
        <is>
          <t>domain:backlinkspecialist.store</t>
        </is>
      </c>
      <c r="B292" s="17" t="n">
        <v>2</v>
      </c>
      <c r="C292" s="5" t="n">
        <v>1</v>
      </c>
      <c r="D292" s="5" t="n">
        <v>2394</v>
      </c>
      <c r="E292" s="5" t="n">
        <v>0</v>
      </c>
      <c r="F292" s="5" t="n">
        <v>0</v>
      </c>
      <c r="G292" s="4" t="inlineStr">
        <is>
          <t>Premium SEO Authority Backlinks to Help gaworktrucks.com Websites Rank Higher</t>
        </is>
      </c>
    </row>
    <row r="293" ht="22.5" customHeight="1">
      <c r="A293" s="4" t="inlineStr">
        <is>
          <t>domain:backlinkspecialist.website</t>
        </is>
      </c>
      <c r="B293" s="17" t="n">
        <v>2</v>
      </c>
      <c r="C293" s="5" t="n">
        <v>1</v>
      </c>
      <c r="D293" s="5" t="n">
        <v>2380</v>
      </c>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2603</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n">
        <v>2600</v>
      </c>
      <c r="E297" s="5" t="n">
        <v>0</v>
      </c>
      <c r="F297" s="5" t="n">
        <v>0</v>
      </c>
      <c r="G297" s="4" t="inlineStr">
        <is>
          <t>Premium SEO Authority Backlinks to Help gaworktrucks.com Websites Rank Higher</t>
        </is>
      </c>
    </row>
    <row r="298" ht="22.5" customHeight="1">
      <c r="A298" s="4" t="inlineStr">
        <is>
          <t>domain:backlinksreport.site</t>
        </is>
      </c>
      <c r="B298" s="17" t="n">
        <v>2</v>
      </c>
      <c r="C298" s="5" t="n">
        <v>1</v>
      </c>
      <c r="D298" s="5" t="n">
        <v>2597</v>
      </c>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2601</v>
      </c>
      <c r="E299" s="5" t="n">
        <v>0</v>
      </c>
      <c r="F299" s="5" t="n">
        <v>0</v>
      </c>
      <c r="G299" s="4" t="inlineStr">
        <is>
          <t>Professional Link Building Services Helping kandkmfg.com Websites Grow</t>
        </is>
      </c>
    </row>
    <row r="300" ht="22.5" customHeight="1">
      <c r="A300" s="4" t="inlineStr">
        <is>
          <t>domain:backlinksseo.online</t>
        </is>
      </c>
      <c r="B300" s="17" t="n">
        <v>2</v>
      </c>
      <c r="C300" s="5" t="n">
        <v>1</v>
      </c>
      <c r="D300" s="5" t="n">
        <v>2376</v>
      </c>
      <c r="E300" s="5" t="n">
        <v>0</v>
      </c>
      <c r="F300" s="5" t="n">
        <v>0</v>
      </c>
      <c r="G300" s="4" t="inlineStr">
        <is>
          <t>Premium SEO Authority Backlinks to Help gaworktrucks.com Websites Rank Higher</t>
        </is>
      </c>
    </row>
    <row r="301" ht="22.5" customHeight="1">
      <c r="A301" s="4" t="inlineStr">
        <is>
          <t>domain:backlinksseo.shop</t>
        </is>
      </c>
      <c r="B301" s="17" t="n">
        <v>2</v>
      </c>
      <c r="C301" s="5" t="n">
        <v>1</v>
      </c>
      <c r="D301" s="5" t="n">
        <v>2510</v>
      </c>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n">
        <v>2605</v>
      </c>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n">
        <v>2607</v>
      </c>
      <c r="E304" s="5" t="n">
        <v>0</v>
      </c>
      <c r="F304" s="5" t="n">
        <v>1</v>
      </c>
      <c r="G304" s="4" t="inlineStr">
        <is>
          <t>Premium SEO Authority Backlinks to Help gaworktrucks.com Websites Rank Higher</t>
        </is>
      </c>
    </row>
    <row r="305" ht="22.5" customHeight="1">
      <c r="A305" s="4" t="inlineStr">
        <is>
          <t>domain:backlinkstomysite.online</t>
        </is>
      </c>
      <c r="B305" s="17" t="n">
        <v>2</v>
      </c>
      <c r="C305" s="5" t="n">
        <v>1</v>
      </c>
      <c r="D305" s="5" t="n">
        <v>2380</v>
      </c>
      <c r="E305" s="5" t="n">
        <v>0</v>
      </c>
      <c r="F305" s="5" t="n">
        <v>0</v>
      </c>
      <c r="G305" s="4" t="inlineStr">
        <is>
          <t>Premium SEO Authority Backlinks to Help gaworktrucks.com Websites Rank Higher</t>
        </is>
      </c>
    </row>
    <row r="306" ht="22.5" customHeight="1">
      <c r="A306" s="4" t="inlineStr">
        <is>
          <t>domain:backlinkstomysite.space</t>
        </is>
      </c>
      <c r="B306" s="17" t="n">
        <v>2</v>
      </c>
      <c r="C306" s="5" t="n">
        <v>1</v>
      </c>
      <c r="D306" s="5" t="n">
        <v>2377</v>
      </c>
      <c r="E306" s="5" t="n">
        <v>0</v>
      </c>
      <c r="F306" s="5" t="n">
        <v>0</v>
      </c>
      <c r="G306" s="4" t="inlineStr">
        <is>
          <t>Premium SEO Authority Backlinks to Help gaworktrucks.com Websites Rank Higher</t>
        </is>
      </c>
    </row>
    <row r="307" ht="22.5" customHeight="1">
      <c r="A307" s="4" t="inlineStr">
        <is>
          <t>domain:backlinkstomysite.website</t>
        </is>
      </c>
      <c r="B307" s="17" t="n">
        <v>2</v>
      </c>
      <c r="C307" s="5" t="n">
        <v>1</v>
      </c>
      <c r="D307" s="5" t="n">
        <v>2383</v>
      </c>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1771</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2</v>
      </c>
      <c r="C311" s="5" t="n">
        <v>1</v>
      </c>
      <c r="D311" s="5" t="n">
        <v>2375</v>
      </c>
      <c r="E311" s="5" t="n">
        <v>0</v>
      </c>
      <c r="F311" s="5" t="n">
        <v>0</v>
      </c>
      <c r="G311" s="4" t="inlineStr">
        <is>
          <t>Premium SEO Authority Backlinks to Help gaworktrucks.com Websites Rank Higher</t>
        </is>
      </c>
    </row>
    <row r="312" ht="22.5" customHeight="1">
      <c r="A312" s="4" t="inlineStr">
        <is>
          <t>domain:backlinksubmissionsite.site</t>
        </is>
      </c>
      <c r="B312" s="17" t="n">
        <v>2</v>
      </c>
      <c r="C312" s="5" t="n">
        <v>1</v>
      </c>
      <c r="D312" s="5" t="n">
        <v>2377</v>
      </c>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2381</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n">
        <v>2601</v>
      </c>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2603</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2601</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n">
        <v>2613</v>
      </c>
      <c r="E317" s="5" t="n">
        <v>0</v>
      </c>
      <c r="F317" s="5" t="n">
        <v>0</v>
      </c>
      <c r="G317" s="4" t="inlineStr">
        <is>
          <t>Premium SEO Authority Backlinks to Help gaworktrucks.com Websites Rank Higher</t>
        </is>
      </c>
    </row>
    <row r="318" ht="22.5" customHeight="1">
      <c r="A318" s="4" t="inlineStr">
        <is>
          <t>domain:backlinktoolchecker.website</t>
        </is>
      </c>
      <c r="B318" s="17" t="n">
        <v>2</v>
      </c>
      <c r="C318" s="5" t="n">
        <v>1</v>
      </c>
      <c r="D318" s="5" t="n">
        <v>2604</v>
      </c>
      <c r="E318" s="5" t="n">
        <v>0</v>
      </c>
      <c r="F318" s="5" t="n">
        <v>0</v>
      </c>
      <c r="G318" s="4" t="inlineStr">
        <is>
          <t>Professional Link Building Services Helping kandkmfg.com Websites Grow</t>
        </is>
      </c>
    </row>
    <row r="319" ht="22.5" customHeight="1">
      <c r="A319" s="4" t="inlineStr">
        <is>
          <t>domain:backlinktools.website</t>
        </is>
      </c>
      <c r="B319" s="17" t="n">
        <v>2</v>
      </c>
      <c r="C319" s="5" t="n">
        <v>1</v>
      </c>
      <c r="D319" s="5" t="n">
        <v>2376</v>
      </c>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2606</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2599</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n">
        <v>2614</v>
      </c>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2602</v>
      </c>
      <c r="E323" s="5" t="n">
        <v>0</v>
      </c>
      <c r="F323" s="5" t="n">
        <v>0</v>
      </c>
      <c r="G323" s="4" t="inlineStr">
        <is>
          <t>Professional Link Building Services Helping kandkmfg.com Websites Grow</t>
        </is>
      </c>
    </row>
    <row r="324" ht="22.5" customHeight="1">
      <c r="A324" s="4" t="inlineStr">
        <is>
          <t>domain:backlinkweb.online</t>
        </is>
      </c>
      <c r="B324" s="17" t="n">
        <v>2</v>
      </c>
      <c r="C324" s="5" t="n">
        <v>1</v>
      </c>
      <c r="D324" s="5" t="n">
        <v>2377</v>
      </c>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2</v>
      </c>
      <c r="C326" s="5" t="n">
        <v>1</v>
      </c>
      <c r="D326" s="5" t="n">
        <v>2382</v>
      </c>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1760</v>
      </c>
      <c r="E327" s="5" t="n">
        <v>0</v>
      </c>
      <c r="F327" s="5" t="n">
        <v>3</v>
      </c>
      <c r="G327" s="4" t="inlineStr">
        <is>
          <t>Professional Link Building Services Helping kandkmfg.com Websites Grow</t>
        </is>
      </c>
    </row>
    <row r="328" ht="22.5" customHeight="1">
      <c r="A328" s="4" t="inlineStr">
        <is>
          <t>domain:backlinkwizards.link</t>
        </is>
      </c>
      <c r="B328" s="17" t="n">
        <v>2</v>
      </c>
      <c r="C328" s="5" t="n">
        <v>1</v>
      </c>
      <c r="D328" s="5" t="n">
        <v>395</v>
      </c>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n">
        <v>2605</v>
      </c>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2585</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2606</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n">
        <v>2598</v>
      </c>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2</v>
      </c>
      <c r="C337" s="5" t="n">
        <v>1</v>
      </c>
      <c r="D337" s="5" t="n">
        <v>2380</v>
      </c>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2394</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n">
        <v>2606</v>
      </c>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n">
        <v>2606</v>
      </c>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n">
        <v>2601</v>
      </c>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2383</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n">
        <v>2383</v>
      </c>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n">
        <v>641</v>
      </c>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2381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n">
        <v>2603</v>
      </c>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n">
        <v>2604</v>
      </c>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2613</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n">
        <v>728</v>
      </c>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387</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n">
        <v>2602</v>
      </c>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n">
        <v>2602</v>
      </c>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2618</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n">
        <v>2454</v>
      </c>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2603</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n">
        <v>2609</v>
      </c>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2605</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2610</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386</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386</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n">
        <v>2607</v>
      </c>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n">
        <v>2609</v>
      </c>
      <c r="E382" s="5" t="n">
        <v>0</v>
      </c>
      <c r="F382" s="5" t="n">
        <v>0</v>
      </c>
      <c r="G382" s="4" t="inlineStr">
        <is>
          <t>Premium SEO Authority Backlinks to Help gaworktrucks.com Websites Rank Higher</t>
        </is>
      </c>
    </row>
    <row r="383" ht="22.5" customHeight="1">
      <c r="A383" s="4" t="inlineStr">
        <is>
          <t>domain:bestseochecker.site</t>
        </is>
      </c>
      <c r="B383" s="17" t="n">
        <v>2</v>
      </c>
      <c r="C383" s="5" t="n">
        <v>1</v>
      </c>
      <c r="D383" s="5" t="n">
        <v>2608</v>
      </c>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n">
        <v>2608</v>
      </c>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2617</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n">
        <v>2603</v>
      </c>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2617</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n">
        <v>2609</v>
      </c>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385</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2599</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n">
        <v>2617</v>
      </c>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2615</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1345</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n">
        <v>402</v>
      </c>
      <c r="E406" s="5" t="n">
        <v>0</v>
      </c>
      <c r="F406" s="5" t="n">
        <v>0</v>
      </c>
      <c r="G406" s="4" t="inlineStr">
        <is>
          <t>Premium SEO Authority Backlinks to Help gaworktrucks.com Websites Rank Higher</t>
        </is>
      </c>
    </row>
    <row r="407" ht="22.5" customHeight="1">
      <c r="A407" s="4" t="inlineStr">
        <is>
          <t>domain:bitproperty.online</t>
        </is>
      </c>
      <c r="B407" s="17" t="n">
        <v>3</v>
      </c>
      <c r="C407" s="5" t="n">
        <v>1</v>
      </c>
      <c r="D407" s="5" t="n">
        <v>653</v>
      </c>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1540</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n">
        <v>388</v>
      </c>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n">
        <v>2611</v>
      </c>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2606</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n">
        <v>2620</v>
      </c>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n">
        <v>2608</v>
      </c>
      <c r="E413" s="5" t="n">
        <v>0</v>
      </c>
      <c r="F413" s="5" t="n">
        <v>0</v>
      </c>
      <c r="G413" s="4" t="inlineStr">
        <is>
          <t>Premium SEO Authority Backlinks to Help gaworktrucks.com Websites Rank Higher</t>
        </is>
      </c>
    </row>
    <row r="414" ht="22.5" customHeight="1">
      <c r="A414" s="4" t="inlineStr">
        <is>
          <t>domain:blogbacklinks.online</t>
        </is>
      </c>
      <c r="B414" s="17" t="n">
        <v>2</v>
      </c>
      <c r="C414" s="5" t="n">
        <v>1</v>
      </c>
      <c r="D414" s="5" t="n">
        <v>2384</v>
      </c>
      <c r="E414" s="5" t="n">
        <v>0</v>
      </c>
      <c r="F414" s="5" t="n">
        <v>0</v>
      </c>
      <c r="G414" s="4" t="inlineStr">
        <is>
          <t>Premium SEO Authority Backlinks to Help gaworktrucks.com Websites Rank Higher</t>
        </is>
      </c>
    </row>
    <row r="415" ht="22.5" customHeight="1">
      <c r="A415" s="4" t="inlineStr">
        <is>
          <t>domain:blogcheckerfree.online</t>
        </is>
      </c>
      <c r="B415" s="17" t="n">
        <v>2</v>
      </c>
      <c r="C415" s="5" t="n">
        <v>1</v>
      </c>
      <c r="D415" s="5" t="n">
        <v>2602</v>
      </c>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2598</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n">
        <v>2603</v>
      </c>
      <c r="E421" s="5" t="n">
        <v>0</v>
      </c>
      <c r="F421" s="5" t="n">
        <v>0</v>
      </c>
      <c r="G421" s="4" t="inlineStr">
        <is>
          <t>Premium SEO Authority Backlinks to Help gaworktrucks.com Websites Rank Higher</t>
        </is>
      </c>
    </row>
    <row r="422" ht="22.5" customHeight="1">
      <c r="A422" s="4" t="inlineStr">
        <is>
          <t>domain:blogcheckeronline.site</t>
        </is>
      </c>
      <c r="B422" s="17" t="n">
        <v>2</v>
      </c>
      <c r="C422" s="5" t="n">
        <v>1</v>
      </c>
      <c r="D422" s="5" t="n">
        <v>2605</v>
      </c>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n">
        <v>2611</v>
      </c>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n">
        <v>2602</v>
      </c>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n">
        <v>2622</v>
      </c>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n">
        <v>2603</v>
      </c>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n">
        <v>2615</v>
      </c>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n">
        <v>2601</v>
      </c>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1371</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n">
        <v>402</v>
      </c>
      <c r="E438" s="5" t="n">
        <v>0</v>
      </c>
      <c r="F438" s="5" t="n">
        <v>2</v>
      </c>
      <c r="G438" s="4" t="inlineStr">
        <is>
          <t>Premium SEO Authority Backlinks to Help gaworktrucks.com Websites Rank Higher</t>
        </is>
      </c>
    </row>
    <row r="439" ht="22.5" customHeight="1">
      <c r="A439" s="4" t="inlineStr">
        <is>
          <t>domain:bramo.shop</t>
        </is>
      </c>
      <c r="B439" s="17" t="n">
        <v>2</v>
      </c>
      <c r="C439" s="5" t="n">
        <v>1</v>
      </c>
      <c r="D439" s="5" t="n">
        <v>184</v>
      </c>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n">
        <v>2</v>
      </c>
      <c r="C441" s="5" t="n">
        <v>1</v>
      </c>
      <c r="D441" s="5" t="n">
        <v>188</v>
      </c>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n">
        <v>2</v>
      </c>
      <c r="C442" s="5" t="n">
        <v>1</v>
      </c>
      <c r="D442" s="5" t="n">
        <v>190</v>
      </c>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n">
        <v>2</v>
      </c>
      <c r="C443" s="5" t="n">
        <v>1</v>
      </c>
      <c r="D443" s="5" t="n">
        <v>190</v>
      </c>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2609</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n">
        <v>2599</v>
      </c>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2613</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n">
        <v>2603</v>
      </c>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2401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2384</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n">
        <v>2626</v>
      </c>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2587</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n">
        <v>2599</v>
      </c>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2623</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n">
        <v>2598</v>
      </c>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n">
        <v>2607</v>
      </c>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n">
        <v>2613</v>
      </c>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2606</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n">
        <v>2603</v>
      </c>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n">
        <v>2618</v>
      </c>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n">
        <v>2606</v>
      </c>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n">
        <v>2603</v>
      </c>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n">
        <v>2615</v>
      </c>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n">
        <v>2603</v>
      </c>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n">
        <v>2608</v>
      </c>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n">
        <v>2603</v>
      </c>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n">
        <v>2608</v>
      </c>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n">
        <v>2618</v>
      </c>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2592</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2618</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n">
        <v>2583</v>
      </c>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n">
        <v>2612</v>
      </c>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2612</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n">
        <v>2587</v>
      </c>
      <c r="E501" s="5" t="n">
        <v>0</v>
      </c>
      <c r="F501" s="5" t="n">
        <v>1</v>
      </c>
      <c r="G501" s="4" t="inlineStr">
        <is>
          <t>Premium SEO Authority Backlinks to Help gaworktrucks.com Websites Rank Higher</t>
        </is>
      </c>
    </row>
    <row r="502" ht="22.5" customHeight="1">
      <c r="A502" s="4" t="inlineStr">
        <is>
          <t>domain:bulkdapachecker.website</t>
        </is>
      </c>
      <c r="B502" s="17" t="n">
        <v>5</v>
      </c>
      <c r="C502" s="5" t="n">
        <v>1</v>
      </c>
      <c r="D502" s="5" t="n">
        <v>2614</v>
      </c>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n">
        <v>2613</v>
      </c>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n">
        <v>2602</v>
      </c>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2614</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2605</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n">
        <v>2614</v>
      </c>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n">
        <v>2599</v>
      </c>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n">
        <v>2600</v>
      </c>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n">
        <v>2614</v>
      </c>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n">
        <v>2</v>
      </c>
      <c r="C520" s="5" t="n">
        <v>1</v>
      </c>
      <c r="D520" s="5" t="n">
        <v>2616</v>
      </c>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n">
        <v>2588</v>
      </c>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2613</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n">
        <v>2583</v>
      </c>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2614</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n">
        <v>2601</v>
      </c>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n">
        <v>2614</v>
      </c>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n">
        <v>2620</v>
      </c>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n">
        <v>183</v>
      </c>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2385</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2551</v>
      </c>
      <c r="E534" s="5" t="n">
        <v>0</v>
      </c>
      <c r="F534" s="5" t="n">
        <v>0</v>
      </c>
      <c r="G534" s="4" t="inlineStr">
        <is>
          <t>Professional Link Building Services Helping kandkmfg.com Websites Grow</t>
        </is>
      </c>
    </row>
    <row r="535" ht="22.5" customHeight="1">
      <c r="A535" s="4" t="inlineStr">
        <is>
          <t>domain:buydofollow.site</t>
        </is>
      </c>
      <c r="B535" s="17" t="n">
        <v>2</v>
      </c>
      <c r="C535" s="5" t="n">
        <v>1</v>
      </c>
      <c r="D535" s="5" t="n">
        <v>2399</v>
      </c>
      <c r="E535" s="5" t="n">
        <v>0</v>
      </c>
      <c r="F535" s="5" t="n">
        <v>0</v>
      </c>
      <c r="G535" s="4" t="inlineStr">
        <is>
          <t>Premium SEO Authority Backlinks to Help gaworktrucks.com Websites Rank Higher</t>
        </is>
      </c>
    </row>
    <row r="536" ht="22.5" customHeight="1">
      <c r="A536" s="4" t="inlineStr">
        <is>
          <t>domain:buyhighquality.space</t>
        </is>
      </c>
      <c r="B536" s="17" t="n">
        <v>2</v>
      </c>
      <c r="C536" s="5" t="n">
        <v>1</v>
      </c>
      <c r="D536" s="5" t="n">
        <v>2388</v>
      </c>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2613</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2381</v>
      </c>
      <c r="E538" s="5" t="n">
        <v>0</v>
      </c>
      <c r="F538" s="5" t="n">
        <v>0</v>
      </c>
      <c r="G538" s="4" t="inlineStr">
        <is>
          <t>Professional Link Building Services Helping kandkmfg.com Websites Grow</t>
        </is>
      </c>
    </row>
    <row r="539" ht="22.5" customHeight="1">
      <c r="A539" s="4" t="inlineStr">
        <is>
          <t>domain:buylinksforseo.site</t>
        </is>
      </c>
      <c r="B539" s="17" t="n">
        <v>2</v>
      </c>
      <c r="C539" s="5" t="n">
        <v>1</v>
      </c>
      <c r="D539" s="5" t="n">
        <v>2396</v>
      </c>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2394</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655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n">
        <v>97</v>
      </c>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838</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2596</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n">
        <v>2488</v>
      </c>
      <c r="E555" s="5" t="n">
        <v>0</v>
      </c>
      <c r="F555" s="5" t="n">
        <v>0</v>
      </c>
      <c r="G555" s="4" t="inlineStr">
        <is>
          <t>Premium SEO Authority Backlinks to Help gaworktrucks.com Websites Rank Higher</t>
        </is>
      </c>
    </row>
    <row r="556" ht="22.5" customHeight="1">
      <c r="A556" s="4" t="inlineStr">
        <is>
          <t>domain:cheaplinkbuilding.website</t>
        </is>
      </c>
      <c r="B556" s="17" t="n">
        <v>2</v>
      </c>
      <c r="C556" s="5" t="n">
        <v>1</v>
      </c>
      <c r="D556" s="5" t="n">
        <v>2394</v>
      </c>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2610</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2609</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n">
        <v>2612</v>
      </c>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n">
        <v>2616</v>
      </c>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2606</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n">
        <v>2605</v>
      </c>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n">
        <v>2612</v>
      </c>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2599</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2595</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n">
        <v>2586</v>
      </c>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n">
        <v>2603</v>
      </c>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n">
        <v>2603</v>
      </c>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2600</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n">
        <v>2</v>
      </c>
      <c r="C580" s="5" t="n">
        <v>1</v>
      </c>
      <c r="D580" s="5" t="n">
        <v>2603</v>
      </c>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2618</v>
      </c>
      <c r="E583" s="5" t="n">
        <v>0</v>
      </c>
      <c r="F583" s="5" t="n">
        <v>0</v>
      </c>
      <c r="G583" s="4" t="inlineStr">
        <is>
          <t>Professional Link Building Services Helping kandkmfg.com Websites Grow</t>
        </is>
      </c>
    </row>
    <row r="584" ht="22.5" customHeight="1">
      <c r="A584" s="4" t="inlineStr">
        <is>
          <t>domain:checkdomainbacklinks.website</t>
        </is>
      </c>
      <c r="B584" s="17" t="n">
        <v>2</v>
      </c>
      <c r="C584" s="5" t="n">
        <v>1</v>
      </c>
      <c r="D584" s="5" t="n">
        <v>2606</v>
      </c>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n">
        <v>2604</v>
      </c>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n">
        <v>2597</v>
      </c>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2618</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n">
        <v>2606</v>
      </c>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2600</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n">
        <v>2602</v>
      </c>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n">
        <v>2608</v>
      </c>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n">
        <v>2605</v>
      </c>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n">
        <v>2</v>
      </c>
      <c r="C597" s="5" t="n">
        <v>1</v>
      </c>
      <c r="D597" s="5" t="n">
        <v>2603</v>
      </c>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2616</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n">
        <v>2591</v>
      </c>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n">
        <v>2604</v>
      </c>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2620</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2613</v>
      </c>
      <c r="E604" s="5" t="n">
        <v>0</v>
      </c>
      <c r="F604" s="5" t="n">
        <v>0</v>
      </c>
      <c r="G604" s="4" t="inlineStr">
        <is>
          <t>Professional Link Building Services Helping kandkmfg.com Websites Grow</t>
        </is>
      </c>
    </row>
    <row r="605" ht="22.5" customHeight="1">
      <c r="A605" s="4" t="inlineStr">
        <is>
          <t>domain:checkersite.space</t>
        </is>
      </c>
      <c r="B605" s="17" t="n">
        <v>2</v>
      </c>
      <c r="C605" s="5" t="n">
        <v>1</v>
      </c>
      <c r="D605" s="5" t="n">
        <v>2604</v>
      </c>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2607</v>
      </c>
      <c r="E606" s="5" t="n">
        <v>0</v>
      </c>
      <c r="F606" s="5" t="n">
        <v>0</v>
      </c>
      <c r="G606" s="4" t="inlineStr">
        <is>
          <t>Professional Link Building Services Helping kandkmfg.com Websites Grow</t>
        </is>
      </c>
    </row>
    <row r="607" ht="22.5" customHeight="1">
      <c r="A607" s="4" t="inlineStr">
        <is>
          <t>domain:checkinboundlinks.online</t>
        </is>
      </c>
      <c r="B607" s="17" t="n">
        <v>2</v>
      </c>
      <c r="C607" s="5" t="n">
        <v>1</v>
      </c>
      <c r="D607" s="5" t="n">
        <v>2605</v>
      </c>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2603</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n">
        <v>2601</v>
      </c>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2612</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n">
        <v>2600</v>
      </c>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n">
        <v>2611</v>
      </c>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2606</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2604</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2606</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n">
        <v>2</v>
      </c>
      <c r="C618" s="5" t="n">
        <v>1</v>
      </c>
      <c r="D618" s="5" t="n">
        <v>334</v>
      </c>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n">
        <v>2</v>
      </c>
      <c r="C619" s="5" t="n">
        <v>2</v>
      </c>
      <c r="D619" s="5" t="n">
        <v>253</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2377</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2387</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2386</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2382</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2393</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n">
        <v>2619</v>
      </c>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n">
        <v>2604</v>
      </c>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2609</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2393</v>
      </c>
      <c r="E630" s="5" t="n">
        <v>0</v>
      </c>
      <c r="F630" s="5" t="n">
        <v>0</v>
      </c>
      <c r="G630" s="4" t="inlineStr">
        <is>
          <t>Professional Link Building Services Helping kandkmfg.com Websites Grow</t>
        </is>
      </c>
    </row>
    <row r="631" ht="22.5" customHeight="1">
      <c r="A631" s="4" t="inlineStr">
        <is>
          <t>domain:competitorbacklinkanalysis.online</t>
        </is>
      </c>
      <c r="B631" s="17" t="n">
        <v>2</v>
      </c>
      <c r="C631" s="5" t="n">
        <v>1</v>
      </c>
      <c r="D631" s="5" t="n">
        <v>2388</v>
      </c>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2386</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n">
        <v>2618</v>
      </c>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2606</v>
      </c>
      <c r="E634" s="5" t="n">
        <v>0</v>
      </c>
      <c r="F634" s="5" t="n">
        <v>0</v>
      </c>
      <c r="G634" s="4" t="inlineStr">
        <is>
          <t>Professional Link Building Services Helping kandkmfg.com Websites Grow</t>
        </is>
      </c>
    </row>
    <row r="635" ht="22.5" customHeight="1">
      <c r="A635" s="4" t="inlineStr">
        <is>
          <t>domain:competitorlinkanalysis.store</t>
        </is>
      </c>
      <c r="B635" s="17" t="n">
        <v>2</v>
      </c>
      <c r="C635" s="5" t="n">
        <v>1</v>
      </c>
      <c r="D635" s="5" t="n">
        <v>2388</v>
      </c>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2386</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2388</v>
      </c>
      <c r="E638" s="5" t="n">
        <v>0</v>
      </c>
      <c r="F638" s="5" t="n">
        <v>0</v>
      </c>
      <c r="G638" s="4" t="inlineStr">
        <is>
          <t>Professional Link Building Services Helping kandkmfg.com Websites Grow</t>
        </is>
      </c>
    </row>
    <row r="639" ht="22.5" customHeight="1">
      <c r="A639" s="4" t="inlineStr">
        <is>
          <t>domain:contextuallinkbuilding.shop</t>
        </is>
      </c>
      <c r="B639" s="17" t="n">
        <v>2</v>
      </c>
      <c r="C639" s="5" t="n">
        <v>1</v>
      </c>
      <c r="D639" s="5" t="n">
        <v>2392</v>
      </c>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2391</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2385</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2391</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2382</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n">
        <v>1778</v>
      </c>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n">
        <v>2609</v>
      </c>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2604</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2795</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2605</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2605</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2593</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n">
        <v>2604</v>
      </c>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2603</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n">
        <v>2607</v>
      </c>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n">
        <v>2609</v>
      </c>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2604</v>
      </c>
      <c r="E668" s="5" t="n">
        <v>0</v>
      </c>
      <c r="F668" s="5" t="n">
        <v>0</v>
      </c>
      <c r="G668" s="4" t="inlineStr">
        <is>
          <t>Premium SEO Authority Backlinks to Help gaworktrucks.com Websites Rank Higher</t>
        </is>
      </c>
    </row>
    <row r="669" ht="22.5" customHeight="1">
      <c r="A669" s="4" t="inlineStr">
        <is>
          <t>domain:dabacklinkchecker.shop</t>
        </is>
      </c>
      <c r="B669" s="17" t="n">
        <v>2</v>
      </c>
      <c r="C669" s="5" t="n">
        <v>1</v>
      </c>
      <c r="D669" s="5" t="n">
        <v>2609</v>
      </c>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2606</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n">
        <v>2391</v>
      </c>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n">
        <v>2602</v>
      </c>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n">
        <v>2601</v>
      </c>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2608</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n">
        <v>2789</v>
      </c>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2608</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2607</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n">
        <v>2608</v>
      </c>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2609</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2599</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2609</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n">
        <v>2609</v>
      </c>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n">
        <v>2610</v>
      </c>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n">
        <v>2606</v>
      </c>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n">
        <v>2599</v>
      </c>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2602</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2609</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2610</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n">
        <v>2607</v>
      </c>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n">
        <v>2606</v>
      </c>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2609</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n">
        <v>2599</v>
      </c>
      <c r="E702" s="5" t="n">
        <v>0</v>
      </c>
      <c r="F702" s="5" t="n">
        <v>0</v>
      </c>
      <c r="G702" s="4" t="inlineStr">
        <is>
          <t>Premium SEO Authority Backlinks to Help gaworktrucks.com Websites Rank Higher</t>
        </is>
      </c>
    </row>
    <row r="703" ht="22.5" customHeight="1">
      <c r="A703" s="4" t="inlineStr">
        <is>
          <t>domain:dacheckerofwebsite.shop</t>
        </is>
      </c>
      <c r="B703" s="17" t="n">
        <v>2</v>
      </c>
      <c r="C703" s="5" t="n">
        <v>1</v>
      </c>
      <c r="D703" s="5" t="n">
        <v>2608</v>
      </c>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2611</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2610</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n">
        <v>2</v>
      </c>
      <c r="C709" s="5" t="n">
        <v>1</v>
      </c>
      <c r="D709" s="5" t="n">
        <v>2609</v>
      </c>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n">
        <v>2604</v>
      </c>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n">
        <v>2609</v>
      </c>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2607</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n">
        <v>2598</v>
      </c>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2605</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2609</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n">
        <v>2610</v>
      </c>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n">
        <v>2612</v>
      </c>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2607</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n">
        <v>2601</v>
      </c>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n">
        <v>2609</v>
      </c>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2610</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2603</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n">
        <v>2604</v>
      </c>
      <c r="E728" s="5" t="n">
        <v>0</v>
      </c>
      <c r="F728" s="5" t="n">
        <v>0</v>
      </c>
      <c r="G728" s="4" t="inlineStr">
        <is>
          <t>Premium SEO Authority Backlinks to Help gaworktrucks.com Websites Rank Higher</t>
        </is>
      </c>
    </row>
    <row r="729" ht="22.5" customHeight="1">
      <c r="A729" s="4" t="inlineStr">
        <is>
          <t>domain:dacheckertoolfree.online</t>
        </is>
      </c>
      <c r="B729" s="17" t="n">
        <v>2</v>
      </c>
      <c r="C729" s="5" t="n">
        <v>1</v>
      </c>
      <c r="D729" s="5" t="n">
        <v>2609</v>
      </c>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n">
        <v>2</v>
      </c>
      <c r="C732" s="5" t="n">
        <v>1</v>
      </c>
      <c r="D732" s="5" t="n">
        <v>2609</v>
      </c>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n">
        <v>2598</v>
      </c>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2609</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n">
        <v>2604</v>
      </c>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n">
        <v>2601</v>
      </c>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n">
        <v>2602</v>
      </c>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n">
        <v>2607</v>
      </c>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n">
        <v>2591</v>
      </c>
      <c r="E745" s="5" t="n">
        <v>0</v>
      </c>
      <c r="F745" s="5" t="n">
        <v>0</v>
      </c>
      <c r="G745" s="4" t="inlineStr">
        <is>
          <t>Premium SEO Authority Backlinks to Help gaworktrucks.com Websites Rank Higher</t>
        </is>
      </c>
    </row>
    <row r="746" ht="22.5" customHeight="1">
      <c r="A746" s="4" t="inlineStr">
        <is>
          <t>domain:dadomainchecker.online</t>
        </is>
      </c>
      <c r="B746" s="17" t="n">
        <v>2</v>
      </c>
      <c r="C746" s="5" t="n">
        <v>1</v>
      </c>
      <c r="D746" s="5" t="n">
        <v>2611</v>
      </c>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2605</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2604</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2953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2609</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n">
        <v>2600</v>
      </c>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2610</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n">
        <v>2608</v>
      </c>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n">
        <v>2599</v>
      </c>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n">
        <v>2</v>
      </c>
      <c r="C758" s="5" t="n">
        <v>1</v>
      </c>
      <c r="D758" s="5" t="n">
        <v>2605</v>
      </c>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n">
        <v>2609</v>
      </c>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2606</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2602</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n">
        <v>2600</v>
      </c>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n">
        <v>2600</v>
      </c>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2601</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n">
        <v>2602</v>
      </c>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n">
        <v>2600</v>
      </c>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n">
        <v>2604</v>
      </c>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n">
        <v>829</v>
      </c>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n">
        <v>2604</v>
      </c>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n">
        <v>2602</v>
      </c>
      <c r="E776" s="5" t="n">
        <v>0</v>
      </c>
      <c r="F776" s="5" t="n">
        <v>1</v>
      </c>
      <c r="G776" s="4" t="inlineStr">
        <is>
          <t>Premium SEO Authority Backlinks to Help gaworktrucks.com Websites Rank Higher</t>
        </is>
      </c>
    </row>
    <row r="777" ht="22.5" customHeight="1">
      <c r="A777" s="4" t="inlineStr">
        <is>
          <t>domain:daonlinechecker.website</t>
        </is>
      </c>
      <c r="B777" s="17" t="n">
        <v>2</v>
      </c>
      <c r="C777" s="5" t="n">
        <v>1</v>
      </c>
      <c r="D777" s="5" t="n">
        <v>2607</v>
      </c>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2607</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n">
        <v>2606</v>
      </c>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n">
        <v>2599</v>
      </c>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2609</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2602</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2607</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2587</v>
      </c>
      <c r="E785" s="5" t="n">
        <v>0</v>
      </c>
      <c r="F785" s="5" t="n">
        <v>0</v>
      </c>
      <c r="G785" s="4" t="inlineStr">
        <is>
          <t>Professional Link Building Services Helping kandkmfg.com Websites Grow</t>
        </is>
      </c>
    </row>
    <row r="786" ht="22.5" customHeight="1">
      <c r="A786" s="4" t="inlineStr">
        <is>
          <t>domain:dapabulkchecker.store</t>
        </is>
      </c>
      <c r="B786" s="17" t="n">
        <v>5</v>
      </c>
      <c r="C786" s="5" t="n">
        <v>1</v>
      </c>
      <c r="D786" s="5" t="n">
        <v>2601</v>
      </c>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n">
        <v>2600</v>
      </c>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2607</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2590</v>
      </c>
      <c r="E792" s="5" t="n">
        <v>0</v>
      </c>
      <c r="F792" s="5" t="n">
        <v>0</v>
      </c>
      <c r="G792" s="4" t="inlineStr">
        <is>
          <t>Professional Link Building Services Helping kandkmfg.com Websites Grow</t>
        </is>
      </c>
    </row>
    <row r="793" ht="22.5" customHeight="1">
      <c r="A793" s="4" t="inlineStr">
        <is>
          <t>domain:dapacheckerbulk.space</t>
        </is>
      </c>
      <c r="B793" s="17" t="n">
        <v>5</v>
      </c>
      <c r="C793" s="5" t="n">
        <v>1</v>
      </c>
      <c r="D793" s="5" t="n">
        <v>2600</v>
      </c>
      <c r="E793" s="5" t="n">
        <v>1</v>
      </c>
      <c r="F793" s="5" t="n">
        <v>1</v>
      </c>
      <c r="G793" s="4" t="inlineStr">
        <is>
          <t>Premium SEO Authority Backlinks to Help gaworktrucks.com Websites Rank Higher</t>
        </is>
      </c>
    </row>
    <row r="794" ht="22.5" customHeight="1">
      <c r="A794" s="4" t="inlineStr">
        <is>
          <t>domain:dapacheckerforfree.online</t>
        </is>
      </c>
      <c r="B794" s="17" t="n">
        <v>2</v>
      </c>
      <c r="C794" s="5" t="n">
        <v>1</v>
      </c>
      <c r="D794" s="5" t="n">
        <v>2606</v>
      </c>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2604</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n">
        <v>2602</v>
      </c>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n">
        <v>2587</v>
      </c>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n">
        <v>2</v>
      </c>
      <c r="C799" s="5" t="n">
        <v>1</v>
      </c>
      <c r="D799" s="5" t="n">
        <v>2597</v>
      </c>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2607</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2617</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2600</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n">
        <v>2606</v>
      </c>
      <c r="E806" s="5" t="n">
        <v>0</v>
      </c>
      <c r="F806" s="5" t="n">
        <v>0</v>
      </c>
      <c r="G806" s="4" t="inlineStr">
        <is>
          <t>Premium SEO Authority Backlinks to Help gaworktrucks.com Websites Rank Higher</t>
        </is>
      </c>
    </row>
    <row r="807" ht="22.5" customHeight="1">
      <c r="A807" s="4" t="inlineStr">
        <is>
          <t>domain:dapacheckerguest.website</t>
        </is>
      </c>
      <c r="B807" s="17" t="n">
        <v>2</v>
      </c>
      <c r="C807" s="5" t="n">
        <v>1</v>
      </c>
      <c r="D807" s="5" t="n">
        <v>2597</v>
      </c>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n">
        <v>2604</v>
      </c>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n">
        <v>2604</v>
      </c>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2594</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n">
        <v>2606</v>
      </c>
      <c r="E813" s="5" t="n">
        <v>0</v>
      </c>
      <c r="F813" s="5" t="n">
        <v>0</v>
      </c>
      <c r="G813" s="4" t="inlineStr">
        <is>
          <t>Premium SEO Authority Backlinks to Help gaworktrucks.com Websites Rank Higher</t>
        </is>
      </c>
    </row>
    <row r="814" ht="22.5" customHeight="1">
      <c r="A814" s="4" t="inlineStr">
        <is>
          <t>domain:dapacheckermass.space</t>
        </is>
      </c>
      <c r="B814" s="17" t="n">
        <v>2</v>
      </c>
      <c r="C814" s="5" t="n">
        <v>1</v>
      </c>
      <c r="D814" s="5" t="n">
        <v>2600</v>
      </c>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n">
        <v>2604</v>
      </c>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n">
        <v>2604</v>
      </c>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2608</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n">
        <v>2608</v>
      </c>
      <c r="E819" s="5" t="n">
        <v>0</v>
      </c>
      <c r="F819" s="5" t="n">
        <v>0</v>
      </c>
      <c r="G819" s="4" t="inlineStr">
        <is>
          <t>Premium SEO Authority Backlinks to Help gaworktrucks.com Websites Rank Higher</t>
        </is>
      </c>
    </row>
    <row r="820" ht="22.5" customHeight="1">
      <c r="A820" s="4" t="inlineStr">
        <is>
          <t>domain:dapacheckeronline.space</t>
        </is>
      </c>
      <c r="B820" s="17" t="n">
        <v>2</v>
      </c>
      <c r="C820" s="5" t="n">
        <v>1</v>
      </c>
      <c r="D820" s="5" t="n">
        <v>2600</v>
      </c>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n">
        <v>2590</v>
      </c>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2609</v>
      </c>
      <c r="E822" s="5" t="n">
        <v>0</v>
      </c>
      <c r="F822" s="5" t="n">
        <v>0</v>
      </c>
      <c r="G822" s="4" t="inlineStr">
        <is>
          <t>Premium SEO Authority Backlinks to Help gaworktrucks.com Websites Rank Higher</t>
        </is>
      </c>
    </row>
    <row r="823" ht="22.5" customHeight="1">
      <c r="A823" s="4" t="inlineStr">
        <is>
          <t>domain:dapacheckerpro.space</t>
        </is>
      </c>
      <c r="B823" s="17" t="n">
        <v>5</v>
      </c>
      <c r="C823" s="5" t="n">
        <v>1</v>
      </c>
      <c r="D823" s="5" t="n">
        <v>2601</v>
      </c>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2601</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n">
        <v>2604</v>
      </c>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n">
        <v>2606</v>
      </c>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n">
        <v>2605</v>
      </c>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n">
        <v>2605</v>
      </c>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n">
        <v>2602</v>
      </c>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n">
        <v>2604</v>
      </c>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2604</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2604</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2600</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2590</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2600</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n">
        <v>2605</v>
      </c>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n">
        <v>2607</v>
      </c>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n">
        <v>2589</v>
      </c>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n">
        <v>2604</v>
      </c>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2600</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2604</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n">
        <v>2609</v>
      </c>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2603</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2609</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2603</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2600</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n">
        <v>2604</v>
      </c>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2605</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n">
        <v>2610</v>
      </c>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2605</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2610</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2602</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2609</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2609</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n">
        <v>2608</v>
      </c>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2603</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2605</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n">
        <v>2602</v>
      </c>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2604</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2622</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n">
        <v>2</v>
      </c>
      <c r="C870" s="5" t="n">
        <v>1</v>
      </c>
      <c r="D870" s="5" t="n">
        <v>2609</v>
      </c>
      <c r="E870" s="5" t="n">
        <v>0</v>
      </c>
      <c r="F870" s="5" t="n">
        <v>0</v>
      </c>
      <c r="G870" s="4" t="inlineStr">
        <is>
          <t>Professional Link Building Services Helping kandkmfg.com Websites Grow</t>
        </is>
      </c>
    </row>
    <row r="871" ht="22.5" customHeight="1">
      <c r="A871" s="4" t="inlineStr">
        <is>
          <t>domain:dapio.shop</t>
        </is>
      </c>
      <c r="B871" s="17" t="n">
        <v>2</v>
      </c>
      <c r="C871" s="5" t="n">
        <v>1</v>
      </c>
      <c r="D871" s="5" t="n">
        <v>205</v>
      </c>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n">
        <v>2609</v>
      </c>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n">
        <v>2609</v>
      </c>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n">
        <v>2609</v>
      </c>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n">
        <v>2605</v>
      </c>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2609</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2609</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n">
        <v>2602</v>
      </c>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2605</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n">
        <v>2608</v>
      </c>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2602</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n">
        <v>2596</v>
      </c>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2605</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n">
        <v>2611</v>
      </c>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2611</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2592</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n">
        <v>2607</v>
      </c>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2601</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n">
        <v>2586</v>
      </c>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2602</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1734</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717</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420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1435</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n">
        <v>419</v>
      </c>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2</v>
      </c>
      <c r="C909" s="5" t="n">
        <v>1</v>
      </c>
      <c r="D909" s="5" t="n">
        <v>2388</v>
      </c>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1774</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n">
        <v>439</v>
      </c>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2500</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2388</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2383</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2575</v>
      </c>
      <c r="E916" s="5" t="n">
        <v>0</v>
      </c>
      <c r="F916" s="5" t="n">
        <v>1</v>
      </c>
      <c r="G916" s="4" t="inlineStr">
        <is>
          <t>Professional Link Building Services Helping kandkmfg.com Websites Grow</t>
        </is>
      </c>
    </row>
    <row r="917" ht="22.5" customHeight="1">
      <c r="A917" s="4" t="inlineStr">
        <is>
          <t>domain:dofollowlinkgenerator.shop</t>
        </is>
      </c>
      <c r="B917" s="17" t="n">
        <v>2</v>
      </c>
      <c r="C917" s="5" t="n">
        <v>1</v>
      </c>
      <c r="D917" s="5" t="n">
        <v>2392</v>
      </c>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2391</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2608</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2612</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2602</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n">
        <v>2612</v>
      </c>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2608</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n">
        <v>2612</v>
      </c>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n">
        <v>2600</v>
      </c>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2606</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2612</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2606</v>
      </c>
      <c r="E931" s="5" t="n">
        <v>0</v>
      </c>
      <c r="F931" s="5" t="n">
        <v>0</v>
      </c>
      <c r="G931" s="4" t="inlineStr">
        <is>
          <t>Premium SEO Authority Backlinks to Help gaworktrucks.com Websites Rank Higher</t>
        </is>
      </c>
    </row>
    <row r="932" ht="22.5" customHeight="1">
      <c r="A932" s="4" t="inlineStr">
        <is>
          <t>domain:domaincheckerda.space</t>
        </is>
      </c>
      <c r="B932" s="17" t="n">
        <v>2</v>
      </c>
      <c r="C932" s="5" t="n">
        <v>1</v>
      </c>
      <c r="D932" s="5" t="n">
        <v>2602</v>
      </c>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2612</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2605</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2613</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2609</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n">
        <v>2612</v>
      </c>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n">
        <v>2600</v>
      </c>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2605</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n">
        <v>2</v>
      </c>
      <c r="C942" s="5" t="n">
        <v>1</v>
      </c>
      <c r="D942" s="5" t="n">
        <v>2613</v>
      </c>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n">
        <v>2607</v>
      </c>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2605</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2612</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2603</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2606</v>
      </c>
      <c r="E947" s="5" t="n">
        <v>0</v>
      </c>
      <c r="F947" s="5" t="n">
        <v>0</v>
      </c>
      <c r="G947" s="4" t="inlineStr">
        <is>
          <t>Professional Link Building Services Helping kandkmfg.com Websites Grow</t>
        </is>
      </c>
    </row>
    <row r="948" ht="22.5" customHeight="1">
      <c r="A948" s="4" t="inlineStr">
        <is>
          <t>domain:domaindachecker.site</t>
        </is>
      </c>
      <c r="B948" s="17" t="n">
        <v>2</v>
      </c>
      <c r="C948" s="5" t="n">
        <v>1</v>
      </c>
      <c r="D948" s="5" t="n">
        <v>2606</v>
      </c>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n">
        <v>2605</v>
      </c>
      <c r="E949" s="5" t="n">
        <v>0</v>
      </c>
      <c r="F949" s="5" t="n">
        <v>0</v>
      </c>
      <c r="G949" s="4" t="inlineStr">
        <is>
          <t>Premium SEO Authority Backlinks to Help gaworktrucks.com Websites Rank Higher</t>
        </is>
      </c>
    </row>
    <row r="950" ht="22.5" customHeight="1">
      <c r="A950" s="4" t="inlineStr">
        <is>
          <t>domain:domaindapachecker.online</t>
        </is>
      </c>
      <c r="B950" s="17" t="n">
        <v>2</v>
      </c>
      <c r="C950" s="5" t="n">
        <v>1</v>
      </c>
      <c r="D950" s="5" t="n">
        <v>2604</v>
      </c>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n">
        <v>2611</v>
      </c>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2610</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n">
        <v>2612</v>
      </c>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n">
        <v>2605</v>
      </c>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n">
        <v>2606</v>
      </c>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2605</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n">
        <v>2612</v>
      </c>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2610</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n">
        <v>2612</v>
      </c>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2606</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n">
        <v>2606</v>
      </c>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2615</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2608</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n">
        <v>2612</v>
      </c>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n">
        <v>2612</v>
      </c>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n">
        <v>2605</v>
      </c>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n">
        <v>2614</v>
      </c>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2611</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2613</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2601</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2599</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2615</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2606</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n">
        <v>2604</v>
      </c>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2612</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2490</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314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2608</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2612</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n">
        <v>2611</v>
      </c>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n">
        <v>2608</v>
      </c>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2606</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2606</v>
      </c>
      <c r="E991" s="5" t="n">
        <v>0</v>
      </c>
      <c r="F991" s="5" t="n">
        <v>1</v>
      </c>
      <c r="G991" s="4" t="inlineStr">
        <is>
          <t>Professional Link Building Services Helping kandkmfg.com Websites Grow</t>
        </is>
      </c>
    </row>
    <row r="992" ht="22.5" customHeight="1">
      <c r="A992" s="4" t="inlineStr">
        <is>
          <t>domain:domainwebsitechecker.online</t>
        </is>
      </c>
      <c r="B992" s="17" t="n">
        <v>2</v>
      </c>
      <c r="C992" s="5" t="n">
        <v>1</v>
      </c>
      <c r="D992" s="5" t="n">
        <v>2608</v>
      </c>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n">
        <v>2607</v>
      </c>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n">
        <v>2604</v>
      </c>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2612</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537</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n">
        <v>2607</v>
      </c>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2602</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n">
        <v>2606</v>
      </c>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2608</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2611</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2602</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n">
        <v>2617</v>
      </c>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2609</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n">
        <v>2610</v>
      </c>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n">
        <v>2611</v>
      </c>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n">
        <v>2617</v>
      </c>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2593</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n">
        <v>2595</v>
      </c>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2608</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n">
        <v>2613</v>
      </c>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2612</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n">
        <v>2587</v>
      </c>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2613</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n">
        <v>2608</v>
      </c>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2610</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2611</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1048</v>
      </c>
      <c r="E1036" s="5" t="n">
        <v>0</v>
      </c>
      <c r="F1036" s="5" t="n">
        <v>0</v>
      </c>
      <c r="G1036" s="4" t="inlineStr">
        <is>
          <t>kandkmfg.com</t>
        </is>
      </c>
    </row>
    <row r="1037" ht="22.5" customHeight="1">
      <c r="A1037" s="4" t="inlineStr">
        <is>
          <t>domain:ecommercebenchmarking.com</t>
        </is>
      </c>
      <c r="B1037" s="17" t="n">
        <v>3</v>
      </c>
      <c r="C1037" s="5" t="n">
        <v>2</v>
      </c>
      <c r="D1037" s="5" t="n">
        <v>1159</v>
      </c>
      <c r="E1037" s="5" t="n">
        <v>0</v>
      </c>
      <c r="F1037" s="5" t="n">
        <v>0</v>
      </c>
      <c r="G1037" s="4" t="inlineStr">
        <is>
          <t>kandkmfg.com</t>
        </is>
      </c>
    </row>
    <row r="1038" ht="22.5" customHeight="1">
      <c r="A1038" s="4" t="inlineStr">
        <is>
          <t>domain:ecommercelink.shop</t>
        </is>
      </c>
      <c r="B1038" s="17" t="n">
        <v>2</v>
      </c>
      <c r="C1038" s="5" t="n">
        <v>3</v>
      </c>
      <c r="D1038" s="5" t="n">
        <v>2396</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737</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258</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2383</v>
      </c>
      <c r="E1042" s="5" t="n">
        <v>0</v>
      </c>
      <c r="F1042" s="5" t="n">
        <v>0</v>
      </c>
      <c r="G1042" s="4" t="inlineStr">
        <is>
          <t>Professional Link Building Services Helping kandkmfg.com Websites Grow</t>
        </is>
      </c>
    </row>
    <row r="1043" ht="22.5" customHeight="1">
      <c r="A1043" s="4" t="inlineStr">
        <is>
          <t>domain:engineoptimization.site</t>
        </is>
      </c>
      <c r="B1043" s="17" t="n">
        <v>2</v>
      </c>
      <c r="C1043" s="5" t="n">
        <v>1</v>
      </c>
      <c r="D1043" s="5" t="n">
        <v>2384</v>
      </c>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2383</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508</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1660</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1456</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2619</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n">
        <v>2619</v>
      </c>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n">
        <v>2603</v>
      </c>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n">
        <v>2597</v>
      </c>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n">
        <v>2607</v>
      </c>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1496</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434</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n">
        <v>2619</v>
      </c>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2617</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2398</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2399</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2608</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2612</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250</v>
      </c>
      <c r="E1065" s="5" t="n">
        <v>0</v>
      </c>
      <c r="F1065" s="5" t="n">
        <v>0</v>
      </c>
      <c r="G1065" s="4" t="inlineStr">
        <is>
          <t>gaworktrucks.com</t>
        </is>
      </c>
    </row>
    <row r="1066" ht="22.5" customHeight="1">
      <c r="A1066" s="4" t="inlineStr">
        <is>
          <t>domain:findmybacklinks.online</t>
        </is>
      </c>
      <c r="B1066" s="17" t="n">
        <v>2</v>
      </c>
      <c r="C1066" s="5" t="n">
        <v>3</v>
      </c>
      <c r="D1066" s="5" t="n">
        <v>2397</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n">
        <v>2623</v>
      </c>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n">
        <v>2601</v>
      </c>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n">
        <v>2600</v>
      </c>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n">
        <v>2593</v>
      </c>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1404</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n">
        <v>4</v>
      </c>
      <c r="C1074" s="5" t="n">
        <v>1</v>
      </c>
      <c r="D1074" s="5" t="n">
        <v>519</v>
      </c>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1676</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194</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n">
        <v>2609</v>
      </c>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n">
        <v>2598</v>
      </c>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n">
        <v>2595</v>
      </c>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n">
        <v>2602</v>
      </c>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n">
        <v>2614</v>
      </c>
      <c r="E1083" s="5" t="n">
        <v>0</v>
      </c>
      <c r="F1083" s="5" t="n">
        <v>0</v>
      </c>
      <c r="G1083" s="4" t="inlineStr">
        <is>
          <t>Professional Link Building Services Helping kandkmfg.com Websites Grow</t>
        </is>
      </c>
    </row>
    <row r="1084" ht="22.5" customHeight="1">
      <c r="A1084" s="4" t="inlineStr">
        <is>
          <t>domain:freebacklinkbuilder.website</t>
        </is>
      </c>
      <c r="B1084" s="17" t="n">
        <v>2</v>
      </c>
      <c r="C1084" s="5" t="n">
        <v>2</v>
      </c>
      <c r="D1084" s="5" t="n">
        <v>2399</v>
      </c>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n">
        <v>2650</v>
      </c>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n">
        <v>2605</v>
      </c>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n">
        <v>2603</v>
      </c>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n">
        <v>2650</v>
      </c>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n">
        <v>2606</v>
      </c>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n">
        <v>2604</v>
      </c>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n">
        <v>2605</v>
      </c>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n">
        <v>2610</v>
      </c>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n">
        <v>2615</v>
      </c>
      <c r="E1093" s="5" t="n">
        <v>0</v>
      </c>
      <c r="F1093" s="5" t="n">
        <v>0</v>
      </c>
      <c r="G1093" s="4" t="inlineStr">
        <is>
          <t>Professional Link Building Services Helping kandkmfg.com Websites Grow</t>
        </is>
      </c>
    </row>
    <row r="1094" ht="22.5" customHeight="1">
      <c r="A1094" s="4" t="inlineStr">
        <is>
          <t>domain:freebacklinkmaker.space</t>
        </is>
      </c>
      <c r="B1094" s="17" t="n">
        <v>2</v>
      </c>
      <c r="C1094" s="5" t="n">
        <v>2</v>
      </c>
      <c r="D1094" s="5" t="n">
        <v>2382</v>
      </c>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n">
        <v>2651</v>
      </c>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n">
        <v>2606</v>
      </c>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2605</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2614</v>
      </c>
      <c r="E1099" s="5" t="n">
        <v>0</v>
      </c>
      <c r="F1099" s="5" t="n">
        <v>0</v>
      </c>
      <c r="G1099" s="4" t="inlineStr">
        <is>
          <t>Premium SEO Authority Backlinks to Help gaworktrucks.com Websites Rank Higher</t>
        </is>
      </c>
    </row>
    <row r="1100" ht="22.5" customHeight="1">
      <c r="A1100" s="4" t="inlineStr">
        <is>
          <t>domain:freebacklinksforseo.site</t>
        </is>
      </c>
      <c r="B1100" s="17" t="n">
        <v>2</v>
      </c>
      <c r="C1100" s="5" t="n">
        <v>2</v>
      </c>
      <c r="D1100" s="5" t="n">
        <v>2392</v>
      </c>
      <c r="E1100" s="5" t="n">
        <v>0</v>
      </c>
      <c r="F1100" s="5" t="n">
        <v>0</v>
      </c>
      <c r="G1100" s="4" t="inlineStr">
        <is>
          <t>Professional Link Building Services Helping kandkmfg.com Websites Grow</t>
        </is>
      </c>
    </row>
    <row r="1101" ht="22.5" customHeight="1">
      <c r="A1101" s="4" t="inlineStr">
        <is>
          <t>domain:freebacklinksgenerator.website</t>
        </is>
      </c>
      <c r="B1101" s="17" t="n">
        <v>2</v>
      </c>
      <c r="C1101" s="5" t="n">
        <v>2</v>
      </c>
      <c r="D1101" s="5" t="n">
        <v>2397</v>
      </c>
      <c r="E1101" s="5" t="n">
        <v>0</v>
      </c>
      <c r="F1101" s="5" t="n">
        <v>0</v>
      </c>
      <c r="G1101" s="4" t="inlineStr">
        <is>
          <t>Professional Link Building Services Helping kandkmfg.com Websites Grow</t>
        </is>
      </c>
    </row>
    <row r="1102" ht="22.5" customHeight="1">
      <c r="A1102" s="4" t="inlineStr">
        <is>
          <t>domain:freebacklinkstool.store</t>
        </is>
      </c>
      <c r="B1102" s="17" t="n">
        <v>2</v>
      </c>
      <c r="C1102" s="5" t="n">
        <v>2</v>
      </c>
      <c r="D1102" s="5" t="n">
        <v>2383</v>
      </c>
      <c r="E1102" s="5" t="n">
        <v>0</v>
      </c>
      <c r="F1102" s="5" t="n">
        <v>0</v>
      </c>
      <c r="G1102" s="4" t="inlineStr">
        <is>
          <t>Build Powerful SEO Authority with Premium Backlinks kandkmanufacturing.com</t>
        </is>
      </c>
    </row>
    <row r="1103" ht="22.5" customHeight="1">
      <c r="A1103" s="4" t="inlineStr">
        <is>
          <t>domain:freebacklinktool.website</t>
        </is>
      </c>
      <c r="B1103" s="17" t="n">
        <v>2</v>
      </c>
      <c r="C1103" s="5" t="n">
        <v>1</v>
      </c>
      <c r="D1103" s="5" t="n">
        <v>2390</v>
      </c>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n">
        <v>2645</v>
      </c>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n">
        <v>2601</v>
      </c>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n">
        <v>2617</v>
      </c>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n">
        <v>2607</v>
      </c>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n">
        <v>2605</v>
      </c>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2612</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n">
        <v>2605</v>
      </c>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n">
        <v>2604</v>
      </c>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n">
        <v>2609</v>
      </c>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n">
        <v>2605</v>
      </c>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n">
        <v>2612</v>
      </c>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2650</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n">
        <v>2606</v>
      </c>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2599</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n">
        <v>2604</v>
      </c>
      <c r="E1119" s="5" t="n">
        <v>0</v>
      </c>
      <c r="F1119" s="5" t="n">
        <v>0</v>
      </c>
      <c r="G1119" s="4" t="inlineStr">
        <is>
          <t>Professional Link Building Services Helping kandkmfg.com Websites Grow</t>
        </is>
      </c>
    </row>
    <row r="1120" ht="22.5" customHeight="1">
      <c r="A1120" s="4" t="inlineStr">
        <is>
          <t>domain:freedacheckertool.store</t>
        </is>
      </c>
      <c r="B1120" s="17" t="n">
        <v>2</v>
      </c>
      <c r="C1120" s="5" t="n">
        <v>1</v>
      </c>
      <c r="D1120" s="5" t="n">
        <v>2602</v>
      </c>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n">
        <v>2605</v>
      </c>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n">
        <v>2595</v>
      </c>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n">
        <v>2613</v>
      </c>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2651</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n">
        <v>2605</v>
      </c>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n">
        <v>2598</v>
      </c>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2606</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n">
        <v>2605</v>
      </c>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2612</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n">
        <v>2603</v>
      </c>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n">
        <v>2608</v>
      </c>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n">
        <v>2389</v>
      </c>
      <c r="E1133" s="5" t="n">
        <v>0</v>
      </c>
      <c r="F1133" s="5" t="n">
        <v>0</v>
      </c>
      <c r="G1133" s="4" t="inlineStr">
        <is>
          <t>Build Powerful SEO Authority with Premium Backlinks kandkmanufacturing.com</t>
        </is>
      </c>
    </row>
    <row r="1134" ht="22.5" customHeight="1">
      <c r="A1134" s="4" t="inlineStr">
        <is>
          <t>domain:freedofollowbacklinks.shop</t>
        </is>
      </c>
      <c r="B1134" s="17" t="n">
        <v>2</v>
      </c>
      <c r="C1134" s="5" t="n">
        <v>2</v>
      </c>
      <c r="D1134" s="5" t="n">
        <v>2380</v>
      </c>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n">
        <v>2652</v>
      </c>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n">
        <v>2606</v>
      </c>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n">
        <v>2604</v>
      </c>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n">
        <v>2608</v>
      </c>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n">
        <v>2605</v>
      </c>
      <c r="E1139" s="5" t="n">
        <v>0</v>
      </c>
      <c r="F1139" s="5" t="n">
        <v>0</v>
      </c>
      <c r="G1139" s="4" t="inlineStr">
        <is>
          <t>Premium SEO Authority Backlinks to Help gaworktrucks.com Websites Rank Higher</t>
        </is>
      </c>
    </row>
    <row r="1140" ht="22.5" customHeight="1">
      <c r="A1140" s="4" t="inlineStr">
        <is>
          <t>domain:freedrchecker.website</t>
        </is>
      </c>
      <c r="B1140" s="17" t="n">
        <v>2</v>
      </c>
      <c r="C1140" s="5" t="n">
        <v>1</v>
      </c>
      <c r="D1140" s="5" t="n">
        <v>2613</v>
      </c>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n">
        <v>2605</v>
      </c>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n">
        <v>2605</v>
      </c>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n">
        <v>2605</v>
      </c>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n">
        <v>2650</v>
      </c>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2605</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n">
        <v>2598</v>
      </c>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n">
        <v>2597</v>
      </c>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n">
        <v>2650</v>
      </c>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n">
        <v>2606</v>
      </c>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n">
        <v>2604</v>
      </c>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n">
        <v>2605</v>
      </c>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n">
        <v>2602</v>
      </c>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2602</v>
      </c>
      <c r="E1154" s="5" t="n">
        <v>0</v>
      </c>
      <c r="F1154" s="5" t="n">
        <v>0</v>
      </c>
      <c r="G1154" s="4" t="inlineStr">
        <is>
          <t>Professional Link Building Services Helping kandkmfg.com Websites Grow</t>
        </is>
      </c>
    </row>
    <row r="1155" ht="22.5" customHeight="1">
      <c r="A1155" s="4" t="inlineStr">
        <is>
          <t>domain:freepadachecker.site</t>
        </is>
      </c>
      <c r="B1155" s="17" t="n">
        <v>2</v>
      </c>
      <c r="C1155" s="5" t="n">
        <v>1</v>
      </c>
      <c r="D1155" s="5" t="n">
        <v>2602</v>
      </c>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n">
        <v>2602</v>
      </c>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n">
        <v>2602</v>
      </c>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2651</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n">
        <v>2605</v>
      </c>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n">
        <v>2602</v>
      </c>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n">
        <v>2602</v>
      </c>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n">
        <v>2602</v>
      </c>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n">
        <v>2603</v>
      </c>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n">
        <v>2608</v>
      </c>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n">
        <v>2654</v>
      </c>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n">
        <v>2604</v>
      </c>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n">
        <v>2603</v>
      </c>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n">
        <v>2650</v>
      </c>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n">
        <v>2605</v>
      </c>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n">
        <v>2604</v>
      </c>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n">
        <v>2600</v>
      </c>
      <c r="E1172" s="5" t="n">
        <v>0</v>
      </c>
      <c r="F1172" s="5" t="n">
        <v>0</v>
      </c>
      <c r="G1172" s="4" t="inlineStr">
        <is>
          <t>Premium SEO Authority Backlinks to Help gaworktrucks.com Websites Rank Higher</t>
        </is>
      </c>
    </row>
    <row r="1173" ht="22.5" customHeight="1">
      <c r="A1173" s="4" t="inlineStr">
        <is>
          <t>domain:freeseoauditchecker.website</t>
        </is>
      </c>
      <c r="B1173" s="17" t="n">
        <v>2</v>
      </c>
      <c r="C1173" s="5" t="n">
        <v>1</v>
      </c>
      <c r="D1173" s="5" t="n">
        <v>2613</v>
      </c>
      <c r="E1173" s="5" t="n">
        <v>0</v>
      </c>
      <c r="F1173" s="5" t="n">
        <v>0</v>
      </c>
      <c r="G1173" s="4" t="inlineStr">
        <is>
          <t>Professional Link Building Services Helping kandkmfg.com Websites Grow</t>
        </is>
      </c>
    </row>
    <row r="1174" ht="22.5" customHeight="1">
      <c r="A1174" s="4" t="inlineStr">
        <is>
          <t>domain:freeseobacklinks.shop</t>
        </is>
      </c>
      <c r="B1174" s="17" t="n">
        <v>2</v>
      </c>
      <c r="C1174" s="5" t="n">
        <v>2</v>
      </c>
      <c r="D1174" s="5" t="n">
        <v>2387</v>
      </c>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n">
        <v>2735</v>
      </c>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n">
        <v>2688</v>
      </c>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n">
        <v>2607</v>
      </c>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2696</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n">
        <v>2605</v>
      </c>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n">
        <v>2613</v>
      </c>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2644</v>
      </c>
      <c r="E1181" s="5" t="n">
        <v>0</v>
      </c>
      <c r="F1181" s="5" t="n">
        <v>0</v>
      </c>
      <c r="G1181" s="4" t="inlineStr">
        <is>
          <t>Premium SEO Authority Backlinks to Help gaworktrucks.com Websites Rank Higher</t>
        </is>
      </c>
    </row>
    <row r="1182" ht="22.5" customHeight="1">
      <c r="A1182" s="4" t="inlineStr">
        <is>
          <t>domain:freeseorankchecker.store</t>
        </is>
      </c>
      <c r="B1182" s="17" t="n">
        <v>2</v>
      </c>
      <c r="C1182" s="5" t="n">
        <v>1</v>
      </c>
      <c r="D1182" s="5" t="n">
        <v>2605</v>
      </c>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n">
        <v>2612</v>
      </c>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n">
        <v>2650</v>
      </c>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2605</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n">
        <v>2603</v>
      </c>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n">
        <v>2605</v>
      </c>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n">
        <v>2609</v>
      </c>
      <c r="E1188" s="5" t="n">
        <v>0</v>
      </c>
      <c r="F1188" s="5" t="n">
        <v>0</v>
      </c>
      <c r="G1188" s="4" t="inlineStr">
        <is>
          <t>Premium SEO Authority Backlinks to Help gaworktrucks.com Websites Rank Higher</t>
        </is>
      </c>
    </row>
    <row r="1189" ht="22.5" customHeight="1">
      <c r="A1189" s="4" t="inlineStr">
        <is>
          <t>domain:freeseositechecker.online</t>
        </is>
      </c>
      <c r="B1189" s="17" t="n">
        <v>2</v>
      </c>
      <c r="C1189" s="5" t="n">
        <v>1</v>
      </c>
      <c r="D1189" s="5" t="n">
        <v>2651</v>
      </c>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n">
        <v>2604</v>
      </c>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n">
        <v>2606</v>
      </c>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n">
        <v>2605</v>
      </c>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n">
        <v>2605</v>
      </c>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n">
        <v>2647</v>
      </c>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n">
        <v>2603</v>
      </c>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n">
        <v>2602</v>
      </c>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2612</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n">
        <v>2589</v>
      </c>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2598</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n">
        <v>2606</v>
      </c>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n">
        <v>2610</v>
      </c>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n">
        <v>1202</v>
      </c>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n">
        <v>421</v>
      </c>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415</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2645</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n">
        <v>2605</v>
      </c>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n">
        <v>2603</v>
      </c>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n">
        <v>2609</v>
      </c>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n">
        <v>2606</v>
      </c>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n">
        <v>2610</v>
      </c>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n">
        <v>2609</v>
      </c>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2609</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n">
        <v>2606</v>
      </c>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n">
        <v>2605</v>
      </c>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n">
        <v>2612</v>
      </c>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n">
        <v>2783</v>
      </c>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n">
        <v>2608</v>
      </c>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n">
        <v>2604</v>
      </c>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n">
        <v>2602</v>
      </c>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n">
        <v>2609</v>
      </c>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n">
        <v>2605</v>
      </c>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n">
        <v>2603</v>
      </c>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n">
        <v>2604</v>
      </c>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n">
        <v>2611</v>
      </c>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n">
        <v>2615</v>
      </c>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n">
        <v>2599</v>
      </c>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n">
        <v>2603</v>
      </c>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n">
        <v>2602</v>
      </c>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n">
        <v>2604</v>
      </c>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1754</v>
      </c>
      <c r="E1232" s="5" t="n">
        <v>0</v>
      </c>
      <c r="F1232" s="5" t="n">
        <v>0</v>
      </c>
      <c r="G1232" s="4" t="inlineStr">
        <is>
          <t>gaworktrucks.com</t>
        </is>
      </c>
    </row>
    <row r="1233" ht="22.5" customHeight="1">
      <c r="A1233" s="4" t="inlineStr">
        <is>
          <t>domain:generateautomaticbacklinks.shop</t>
        </is>
      </c>
      <c r="B1233" s="17" t="n">
        <v>2</v>
      </c>
      <c r="C1233" s="5" t="n">
        <v>2</v>
      </c>
      <c r="D1233" s="5" t="n">
        <v>2384</v>
      </c>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2378</v>
      </c>
      <c r="E1234" s="5" t="n">
        <v>0</v>
      </c>
      <c r="F1234" s="5" t="n">
        <v>0</v>
      </c>
      <c r="G1234" s="4" t="inlineStr">
        <is>
          <t>Build Powerful SEO Authority with Premium Backlinks kandkmanufacturing.com</t>
        </is>
      </c>
    </row>
    <row r="1235" ht="22.5" customHeight="1">
      <c r="A1235" s="4" t="inlineStr">
        <is>
          <t>domain:generateseobacklinks.shop</t>
        </is>
      </c>
      <c r="B1235" s="17" t="n">
        <v>2</v>
      </c>
      <c r="C1235" s="5" t="n">
        <v>1</v>
      </c>
      <c r="D1235" s="5" t="n">
        <v>2376</v>
      </c>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2</v>
      </c>
      <c r="C1237" s="5" t="n">
        <v>1</v>
      </c>
      <c r="D1237" s="5" t="n">
        <v>2377</v>
      </c>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n">
        <v>415</v>
      </c>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n">
        <v>417</v>
      </c>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2578</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n">
        <v>412</v>
      </c>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416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n">
        <v>411</v>
      </c>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n">
        <v>412</v>
      </c>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n">
        <v>872</v>
      </c>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n">
        <v>416</v>
      </c>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n">
        <v>1000</v>
      </c>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n">
        <v>427</v>
      </c>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n">
        <v>2604</v>
      </c>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n">
        <v>2612</v>
      </c>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n">
        <v>2593</v>
      </c>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2608</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n">
        <v>1750</v>
      </c>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n">
        <v>421</v>
      </c>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n">
        <v>1255</v>
      </c>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406</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412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366</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38</v>
      </c>
      <c r="E1268" s="5" t="n">
        <v>0</v>
      </c>
      <c r="F1268" s="5" t="n">
        <v>0</v>
      </c>
      <c r="G1268" s="4" t="inlineStr">
        <is>
          <t>gaworktrucks.com</t>
        </is>
      </c>
    </row>
    <row r="1269" ht="22.5" customHeight="1">
      <c r="A1269" s="4" t="inlineStr">
        <is>
          <t>domain:highdabacklinks.site</t>
        </is>
      </c>
      <c r="B1269" s="17" t="n">
        <v>2</v>
      </c>
      <c r="C1269" s="5" t="n">
        <v>2</v>
      </c>
      <c r="D1269" s="5" t="n">
        <v>2386</v>
      </c>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n">
        <v>2604</v>
      </c>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n">
        <v>2607</v>
      </c>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n">
        <v>2602</v>
      </c>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n">
        <v>2585</v>
      </c>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n">
        <v>1474</v>
      </c>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n">
        <v>412</v>
      </c>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n">
        <v>423</v>
      </c>
      <c r="E1276" s="5" t="n">
        <v>0</v>
      </c>
      <c r="F1276" s="5" t="n">
        <v>0</v>
      </c>
      <c r="G1276" s="4" t="inlineStr">
        <is>
          <t>Professional Link Building Services Helping kandkmfg.com Websites Grow</t>
        </is>
      </c>
    </row>
    <row r="1277" ht="22.5" customHeight="1">
      <c r="A1277" s="4" t="inlineStr">
        <is>
          <t>domain:highqualitybacklinks.store</t>
        </is>
      </c>
      <c r="B1277" s="17" t="n">
        <v>2</v>
      </c>
      <c r="C1277" s="5" t="n">
        <v>2</v>
      </c>
      <c r="D1277" s="5" t="n">
        <v>2383</v>
      </c>
      <c r="E1277" s="5" t="n">
        <v>0</v>
      </c>
      <c r="F1277" s="5" t="n">
        <v>0</v>
      </c>
      <c r="G1277" s="4" t="inlineStr">
        <is>
          <t>Professional Link Building Services Helping kandkmfg.com Websites Grow</t>
        </is>
      </c>
    </row>
    <row r="1278" ht="22.5" customHeight="1">
      <c r="A1278" s="4" t="inlineStr">
        <is>
          <t>domain:highqualitylink.space</t>
        </is>
      </c>
      <c r="B1278" s="17" t="n">
        <v>2</v>
      </c>
      <c r="C1278" s="5" t="n">
        <v>1</v>
      </c>
      <c r="D1278" s="5" t="n">
        <v>2384</v>
      </c>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1215</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n">
        <v>2203</v>
      </c>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n">
        <v>424</v>
      </c>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2380</v>
      </c>
      <c r="E1287" s="5" t="n">
        <v>0</v>
      </c>
      <c r="F1287" s="5" t="n">
        <v>0</v>
      </c>
      <c r="G1287" s="4" t="inlineStr">
        <is>
          <t>Professional Link Building Services Helping kandkmfg.com Websites Grow</t>
        </is>
      </c>
    </row>
    <row r="1288" ht="22.5" customHeight="1">
      <c r="A1288" s="4" t="inlineStr">
        <is>
          <t>domain:instantbacklinks.store</t>
        </is>
      </c>
      <c r="B1288" s="17" t="n">
        <v>2</v>
      </c>
      <c r="C1288" s="5" t="n">
        <v>2</v>
      </c>
      <c r="D1288" s="5" t="n">
        <v>2381</v>
      </c>
      <c r="E1288" s="5" t="n">
        <v>0</v>
      </c>
      <c r="F1288" s="5" t="n">
        <v>0</v>
      </c>
      <c r="G1288" s="4" t="inlineStr">
        <is>
          <t>Professional Link Building Services Helping kandkmfg.com Websites Grow</t>
        </is>
      </c>
    </row>
    <row r="1289" ht="22.5" customHeight="1">
      <c r="A1289" s="4" t="inlineStr">
        <is>
          <t>domain:instantlinkgenerator.shop</t>
        </is>
      </c>
      <c r="B1289" s="17" t="n">
        <v>2</v>
      </c>
      <c r="C1289" s="5" t="n">
        <v>1</v>
      </c>
      <c r="D1289" s="5" t="n">
        <v>2385</v>
      </c>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565</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921</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1456</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186</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573</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n">
        <v>212</v>
      </c>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2</v>
      </c>
      <c r="C1301" s="5" t="n">
        <v>1</v>
      </c>
      <c r="D1301" s="5" t="n">
        <v>2382</v>
      </c>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2618</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n">
        <v>2619</v>
      </c>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n">
        <v>3088</v>
      </c>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2386</v>
      </c>
      <c r="E1306" s="5" t="n">
        <v>0</v>
      </c>
      <c r="F1306" s="5" t="n">
        <v>0</v>
      </c>
      <c r="G1306" s="4" t="inlineStr">
        <is>
          <t>Professional Link Building Services Helping kandkmfg.com Websites Grow</t>
        </is>
      </c>
    </row>
    <row r="1307" ht="22.5" customHeight="1">
      <c r="A1307" s="4" t="inlineStr">
        <is>
          <t>domain:linkbuildingfirms.shop</t>
        </is>
      </c>
      <c r="B1307" s="17" t="n">
        <v>2</v>
      </c>
      <c r="C1307" s="5" t="n">
        <v>2</v>
      </c>
      <c r="D1307" s="5" t="n">
        <v>2394</v>
      </c>
      <c r="E1307" s="5" t="n">
        <v>0</v>
      </c>
      <c r="F1307" s="5" t="n">
        <v>0</v>
      </c>
      <c r="G1307" s="4" t="inlineStr">
        <is>
          <t>Professional Link Building Services Helping kandkmfg.com Websites Grow</t>
        </is>
      </c>
    </row>
    <row r="1308" ht="22.5" customHeight="1">
      <c r="A1308" s="4" t="inlineStr">
        <is>
          <t>domain:linkbuildingoutsourcing.shop</t>
        </is>
      </c>
      <c r="B1308" s="17" t="n">
        <v>2</v>
      </c>
      <c r="C1308" s="5" t="n">
        <v>1</v>
      </c>
      <c r="D1308" s="5" t="n">
        <v>2399</v>
      </c>
      <c r="E1308" s="5" t="n">
        <v>0</v>
      </c>
      <c r="F1308" s="5" t="n">
        <v>0</v>
      </c>
      <c r="G1308" s="4" t="inlineStr">
        <is>
          <t>Premium SEO Authority Backlinks to Help gaworktrucks.com Websites Rank Higher</t>
        </is>
      </c>
    </row>
    <row r="1309" ht="22.5" customHeight="1">
      <c r="A1309" s="4" t="inlineStr">
        <is>
          <t>domain:linkbuildingpr.shop</t>
        </is>
      </c>
      <c r="B1309" s="17" t="n">
        <v>2</v>
      </c>
      <c r="C1309" s="5" t="n">
        <v>2</v>
      </c>
      <c r="D1309" s="5" t="n">
        <v>2395</v>
      </c>
      <c r="E1309" s="5" t="n">
        <v>0</v>
      </c>
      <c r="F1309" s="5" t="n">
        <v>0</v>
      </c>
      <c r="G1309" s="4" t="inlineStr">
        <is>
          <t>Professional Link Building Services Helping kandkmfg.com Websites Grow</t>
        </is>
      </c>
    </row>
    <row r="1310" ht="22.5" customHeight="1">
      <c r="A1310" s="4" t="inlineStr">
        <is>
          <t>domain:linkbuildingprovider.store</t>
        </is>
      </c>
      <c r="B1310" s="17" t="n">
        <v>2</v>
      </c>
      <c r="C1310" s="5" t="n">
        <v>1</v>
      </c>
      <c r="D1310" s="5" t="n">
        <v>2393</v>
      </c>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2392</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2394</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n">
        <v>2573</v>
      </c>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2398</v>
      </c>
      <c r="E1314" s="5" t="n">
        <v>0</v>
      </c>
      <c r="F1314" s="5" t="n">
        <v>0</v>
      </c>
      <c r="G1314" s="4" t="inlineStr">
        <is>
          <t>Premium SEO Authority Backlinks to Help gaworktrucks.com Websites Rank Higher</t>
        </is>
      </c>
    </row>
    <row r="1315" ht="22.5" customHeight="1">
      <c r="A1315" s="4" t="inlineStr">
        <is>
          <t>domain:linkbuildingstrategies.online</t>
        </is>
      </c>
      <c r="B1315" s="17" t="n">
        <v>2</v>
      </c>
      <c r="C1315" s="5" t="n">
        <v>2</v>
      </c>
      <c r="D1315" s="5" t="n">
        <v>2376</v>
      </c>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n">
        <v>2613</v>
      </c>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n">
        <v>2591</v>
      </c>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n">
        <v>2615</v>
      </c>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2390</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n">
        <v>2604</v>
      </c>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n">
        <v>2616</v>
      </c>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n">
        <v>2614</v>
      </c>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n">
        <v>2595</v>
      </c>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n">
        <v>2450</v>
      </c>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2389</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2380</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n">
        <v>2615</v>
      </c>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n">
        <v>2604</v>
      </c>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n">
        <v>2616</v>
      </c>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n">
        <v>2595</v>
      </c>
      <c r="E1331" s="5" t="n">
        <v>0</v>
      </c>
      <c r="F1331" s="5" t="n">
        <v>0</v>
      </c>
      <c r="G1331" s="4" t="inlineStr">
        <is>
          <t>Premium SEO Authority Backlinks to Help gaworktrucks.com Websites Rank Higher</t>
        </is>
      </c>
    </row>
    <row r="1332" ht="22.5" customHeight="1">
      <c r="A1332" s="4" t="inlineStr">
        <is>
          <t>domain:linksforseo.website</t>
        </is>
      </c>
      <c r="B1332" s="17" t="n">
        <v>2</v>
      </c>
      <c r="C1332" s="5" t="n">
        <v>1</v>
      </c>
      <c r="D1332" s="5" t="n">
        <v>2383</v>
      </c>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194</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n">
        <v>1677</v>
      </c>
      <c r="E1335" s="5" t="n">
        <v>0</v>
      </c>
      <c r="F1335" s="5" t="n">
        <v>0</v>
      </c>
      <c r="G1335" s="4" t="inlineStr">
        <is>
          <t>gaworktrucks.com</t>
        </is>
      </c>
    </row>
    <row r="1336" ht="22.5" customHeight="1">
      <c r="A1336" s="4" t="inlineStr">
        <is>
          <t>domain:livebacklinkchecker.online</t>
        </is>
      </c>
      <c r="B1336" s="17" t="n">
        <v>2</v>
      </c>
      <c r="C1336" s="5" t="n">
        <v>2</v>
      </c>
      <c r="D1336" s="5" t="n">
        <v>2605</v>
      </c>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n">
        <v>2588</v>
      </c>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n">
        <v>2605</v>
      </c>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n">
        <v>2623</v>
      </c>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n">
        <v>2613</v>
      </c>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n">
        <v>2612</v>
      </c>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n">
        <v>2615</v>
      </c>
      <c r="E1344" s="5" t="n">
        <v>0</v>
      </c>
      <c r="F1344" s="5" t="n">
        <v>0</v>
      </c>
      <c r="G1344" s="4" t="inlineStr">
        <is>
          <t>Premium SEO Authority Backlinks to Help gaworktrucks.com Websites Rank Higher</t>
        </is>
      </c>
    </row>
    <row r="1345" ht="22.5" customHeight="1">
      <c r="A1345" s="4" t="inlineStr">
        <is>
          <t>domain:liveserpchecker.website</t>
        </is>
      </c>
      <c r="B1345" s="17" t="n">
        <v>2</v>
      </c>
      <c r="C1345" s="5" t="n">
        <v>1</v>
      </c>
      <c r="D1345" s="5" t="n">
        <v>2601</v>
      </c>
      <c r="E1345" s="5" t="n">
        <v>0</v>
      </c>
      <c r="F1345" s="5" t="n">
        <v>0</v>
      </c>
      <c r="G1345" s="4" t="inlineStr">
        <is>
          <t>Professional Link Building Services Helping kandkmfg.com Websites Grow</t>
        </is>
      </c>
    </row>
    <row r="1346" ht="22.5" customHeight="1">
      <c r="A1346" s="4" t="inlineStr">
        <is>
          <t>domain:localbacklinks.online</t>
        </is>
      </c>
      <c r="B1346" s="17" t="n">
        <v>2</v>
      </c>
      <c r="C1346" s="5" t="n">
        <v>2</v>
      </c>
      <c r="D1346" s="5" t="n">
        <v>2381</v>
      </c>
      <c r="E1346" s="5" t="n">
        <v>0</v>
      </c>
      <c r="F1346" s="5" t="n">
        <v>0</v>
      </c>
      <c r="G1346" s="4" t="inlineStr">
        <is>
          <t>Professional Link Building Services Helping kandkmfg.com Websites Grow</t>
        </is>
      </c>
    </row>
    <row r="1347" ht="22.5" customHeight="1">
      <c r="A1347" s="4" t="inlineStr">
        <is>
          <t>domain:localbacklinks.site</t>
        </is>
      </c>
      <c r="B1347" s="17" t="n">
        <v>2</v>
      </c>
      <c r="C1347" s="5" t="n">
        <v>2</v>
      </c>
      <c r="D1347" s="5" t="n">
        <v>2388</v>
      </c>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n">
        <v>2485</v>
      </c>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2401</v>
      </c>
      <c r="E1350" s="5" t="n">
        <v>0</v>
      </c>
      <c r="F1350" s="5" t="n">
        <v>0</v>
      </c>
      <c r="G1350" s="4" t="inlineStr">
        <is>
          <t>Professional Link Building Services Helping kandkmfg.com Websites Grow</t>
        </is>
      </c>
    </row>
    <row r="1351" ht="22.5" customHeight="1">
      <c r="A1351" s="4" t="inlineStr">
        <is>
          <t>domain:locallinkbuilding.site</t>
        </is>
      </c>
      <c r="B1351" s="17" t="n">
        <v>2</v>
      </c>
      <c r="C1351" s="5" t="n">
        <v>1</v>
      </c>
      <c r="D1351" s="5" t="n">
        <v>2391</v>
      </c>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n">
        <v>2621</v>
      </c>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n">
        <v>2609</v>
      </c>
      <c r="E1353" s="5" t="n">
        <v>0</v>
      </c>
      <c r="F1353" s="5" t="n">
        <v>0</v>
      </c>
      <c r="G1353" s="4" t="inlineStr">
        <is>
          <t>Professional Link Building Services Helping kandkmfg.com Websites Grow</t>
        </is>
      </c>
    </row>
    <row r="1354" ht="22.5" customHeight="1">
      <c r="A1354" s="4" t="inlineStr">
        <is>
          <t>domain:localseolinkbuilding.site</t>
        </is>
      </c>
      <c r="B1354" s="17" t="n">
        <v>2</v>
      </c>
      <c r="C1354" s="5" t="n">
        <v>2</v>
      </c>
      <c r="D1354" s="5" t="n">
        <v>2392</v>
      </c>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207</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2</v>
      </c>
      <c r="C1358" s="5" t="n">
        <v>1</v>
      </c>
      <c r="D1358" s="5" t="n">
        <v>2381</v>
      </c>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n">
        <v>1737</v>
      </c>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n">
        <v>2604</v>
      </c>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n">
        <v>2604</v>
      </c>
      <c r="E1363" s="5" t="n">
        <v>0</v>
      </c>
      <c r="F1363" s="5" t="n">
        <v>0</v>
      </c>
      <c r="G1363" s="4" t="inlineStr">
        <is>
          <t>Professional Link Building Services Helping kandkmfg.com Websites Grow</t>
        </is>
      </c>
    </row>
    <row r="1364" ht="22.5" customHeight="1">
      <c r="A1364" s="4" t="inlineStr">
        <is>
          <t>domain:massbacklinks.online</t>
        </is>
      </c>
      <c r="B1364" s="17" t="n">
        <v>2</v>
      </c>
      <c r="C1364" s="5" t="n">
        <v>2</v>
      </c>
      <c r="D1364" s="5" t="n">
        <v>2386</v>
      </c>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2383</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n">
        <v>2</v>
      </c>
      <c r="C1367" s="5" t="n">
        <v>1</v>
      </c>
      <c r="D1367" s="5" t="n">
        <v>2614</v>
      </c>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n">
        <v>2610</v>
      </c>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n">
        <v>2604</v>
      </c>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n">
        <v>2601</v>
      </c>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n">
        <v>2601</v>
      </c>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n">
        <v>2605</v>
      </c>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400</v>
      </c>
      <c r="E1379" s="5" t="n">
        <v>0</v>
      </c>
      <c r="F1379" s="5" t="n">
        <v>0</v>
      </c>
      <c r="G1379" s="4" t="inlineStr">
        <is>
          <t>gaworktrucks.com</t>
        </is>
      </c>
    </row>
    <row r="1380" ht="22.5" customHeight="1">
      <c r="A1380" s="4" t="inlineStr">
        <is>
          <t>domain:multidachecker.online</t>
        </is>
      </c>
      <c r="B1380" s="17" t="n">
        <v>2</v>
      </c>
      <c r="C1380" s="5" t="n">
        <v>2</v>
      </c>
      <c r="D1380" s="5" t="n">
        <v>2617</v>
      </c>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n">
        <v>2612</v>
      </c>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n">
        <v>2602</v>
      </c>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n">
        <v>2592</v>
      </c>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n">
        <v>2606</v>
      </c>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n">
        <v>2594</v>
      </c>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n">
        <v>2606</v>
      </c>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n">
        <v>2607</v>
      </c>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n">
        <v>2617</v>
      </c>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n">
        <v>2609</v>
      </c>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n">
        <v>2600</v>
      </c>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n">
        <v>2609</v>
      </c>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n">
        <v>2614</v>
      </c>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2615</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n">
        <v>2609</v>
      </c>
      <c r="E1394" s="5" t="n">
        <v>0</v>
      </c>
      <c r="F1394" s="5" t="n">
        <v>0</v>
      </c>
      <c r="G1394" s="4" t="inlineStr">
        <is>
          <t>Premium SEO Authority Backlinks to Help gaworktrucks.com Websites Rank Higher</t>
        </is>
      </c>
    </row>
    <row r="1395" ht="22.5" customHeight="1">
      <c r="A1395" s="4" t="inlineStr">
        <is>
          <t>domain:multipledapachecker.space</t>
        </is>
      </c>
      <c r="B1395" s="17" t="n">
        <v>2</v>
      </c>
      <c r="C1395" s="5" t="n">
        <v>1</v>
      </c>
      <c r="D1395" s="5" t="n">
        <v>2602</v>
      </c>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n">
        <v>2601</v>
      </c>
      <c r="E1396" s="5" t="n">
        <v>0</v>
      </c>
      <c r="F1396" s="5" t="n">
        <v>0</v>
      </c>
      <c r="G1396" s="4" t="inlineStr">
        <is>
          <t>Premium SEO Authority Backlinks to Help gaworktrucks.com Websites Rank Higher</t>
        </is>
      </c>
    </row>
    <row r="1397" ht="22.5" customHeight="1">
      <c r="A1397" s="4" t="inlineStr">
        <is>
          <t>domain:murvi.shop</t>
        </is>
      </c>
      <c r="B1397" s="17" t="n">
        <v>2</v>
      </c>
      <c r="C1397" s="5" t="n">
        <v>1</v>
      </c>
      <c r="D1397" s="5" t="n">
        <v>195</v>
      </c>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1692</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2</v>
      </c>
      <c r="C1401" s="5" t="n">
        <v>1</v>
      </c>
      <c r="D1401" s="5" t="n">
        <v>2380</v>
      </c>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n">
        <v>2476</v>
      </c>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2393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n">
        <v>2614</v>
      </c>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2619</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n">
        <v>2613</v>
      </c>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n">
        <v>2601</v>
      </c>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2605</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n">
        <v>2603</v>
      </c>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n">
        <v>2620</v>
      </c>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n">
        <v>2608</v>
      </c>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231</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n">
        <v>426</v>
      </c>
      <c r="E1415" s="5" t="n">
        <v>0</v>
      </c>
      <c r="F1415" s="5" t="n">
        <v>1</v>
      </c>
      <c r="G1415" s="4" t="inlineStr">
        <is>
          <t>Premium SEO Authority Backlinks to Help gaworktrucks.com Websites Rank Higher</t>
        </is>
      </c>
    </row>
    <row r="1416" ht="22.5" customHeight="1">
      <c r="A1416" s="4" t="inlineStr">
        <is>
          <t>domain:newsblogsports.site</t>
        </is>
      </c>
      <c r="B1416" s="17" t="n">
        <v>4</v>
      </c>
      <c r="C1416" s="5" t="n">
        <v>1</v>
      </c>
      <c r="D1416" s="5" t="n">
        <v>402</v>
      </c>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n">
        <v>223</v>
      </c>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n">
        <v>225</v>
      </c>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192</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2399</v>
      </c>
      <c r="E1424" s="5" t="n">
        <v>0</v>
      </c>
      <c r="F1424" s="5" t="n">
        <v>0</v>
      </c>
      <c r="G1424" s="4" t="inlineStr">
        <is>
          <t>Professional Link Building Services Helping kandkmfg.com Websites Grow</t>
        </is>
      </c>
    </row>
    <row r="1425" ht="22.5" customHeight="1">
      <c r="A1425" s="4" t="inlineStr">
        <is>
          <t>domain:oneclicklinkbuilding.shop</t>
        </is>
      </c>
      <c r="B1425" s="17" t="n">
        <v>2</v>
      </c>
      <c r="C1425" s="5" t="n">
        <v>1</v>
      </c>
      <c r="D1425" s="5" t="n">
        <v>2382</v>
      </c>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2624</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n">
        <v>2607</v>
      </c>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n">
        <v>2610</v>
      </c>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n">
        <v>2604</v>
      </c>
      <c r="E1429" s="5" t="n">
        <v>0</v>
      </c>
      <c r="F1429" s="5" t="n">
        <v>0</v>
      </c>
      <c r="G1429" s="4" t="inlineStr">
        <is>
          <t>Professional Link Building Services Helping kandkmfg.com Websites Grow</t>
        </is>
      </c>
    </row>
    <row r="1430" ht="22.5" customHeight="1">
      <c r="A1430" s="4" t="inlineStr">
        <is>
          <t>domain:onlinedachecker.shop</t>
        </is>
      </c>
      <c r="B1430" s="17" t="n">
        <v>2</v>
      </c>
      <c r="C1430" s="5" t="n">
        <v>1</v>
      </c>
      <c r="D1430" s="5" t="n">
        <v>2603</v>
      </c>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n">
        <v>2609</v>
      </c>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n">
        <v>2608</v>
      </c>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n">
        <v>2617</v>
      </c>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n">
        <v>2616</v>
      </c>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n">
        <v>2599</v>
      </c>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n">
        <v>2596</v>
      </c>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800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n">
        <v>792</v>
      </c>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n">
        <v>2603</v>
      </c>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n">
        <v>2609</v>
      </c>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n">
        <v>2612</v>
      </c>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n">
        <v>2</v>
      </c>
      <c r="C1444" s="5" t="n">
        <v>1</v>
      </c>
      <c r="D1444" s="5" t="n">
        <v>2623</v>
      </c>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2605</v>
      </c>
      <c r="E1445" s="5" t="n">
        <v>0</v>
      </c>
      <c r="F1445" s="5" t="n">
        <v>0</v>
      </c>
      <c r="G1445" s="4" t="inlineStr">
        <is>
          <t>Professional Link Building Services Helping kandkmfg.com Websites Grow</t>
        </is>
      </c>
    </row>
    <row r="1446" ht="22.5" customHeight="1">
      <c r="A1446" s="4" t="inlineStr">
        <is>
          <t>domain:onlinerankchecker.space</t>
        </is>
      </c>
      <c r="B1446" s="17" t="n">
        <v>2</v>
      </c>
      <c r="C1446" s="5" t="n">
        <v>1</v>
      </c>
      <c r="D1446" s="5" t="n">
        <v>2607</v>
      </c>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n">
        <v>2605</v>
      </c>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n">
        <v>2621</v>
      </c>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n">
        <v>2610</v>
      </c>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n">
        <v>2617</v>
      </c>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n">
        <v>2604</v>
      </c>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n">
        <v>2605</v>
      </c>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n">
        <v>2612</v>
      </c>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n">
        <v>2608</v>
      </c>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n">
        <v>2618</v>
      </c>
      <c r="E1455" s="5" t="n">
        <v>0</v>
      </c>
      <c r="F1455" s="5" t="n">
        <v>0</v>
      </c>
      <c r="G1455" s="4" t="inlineStr">
        <is>
          <t>Premium SEO Authority Backlinks to Help gaworktrucks.com Websites Rank Higher</t>
        </is>
      </c>
    </row>
    <row r="1456" ht="22.5" customHeight="1">
      <c r="A1456" s="4" t="inlineStr">
        <is>
          <t>domain:onlineserpchecker.shop</t>
        </is>
      </c>
      <c r="B1456" s="17" t="n">
        <v>2</v>
      </c>
      <c r="C1456" s="5" t="n">
        <v>1</v>
      </c>
      <c r="D1456" s="5" t="n">
        <v>2603</v>
      </c>
      <c r="E1456" s="5" t="n">
        <v>0</v>
      </c>
      <c r="F1456" s="5" t="n">
        <v>0</v>
      </c>
      <c r="G1456" s="4" t="inlineStr">
        <is>
          <t>Professional Link Building Services Helping kandkmfg.com Websites Grow</t>
        </is>
      </c>
    </row>
    <row r="1457" ht="22.5" customHeight="1">
      <c r="A1457" s="4" t="inlineStr">
        <is>
          <t>domain:onlineserpchecker.site</t>
        </is>
      </c>
      <c r="B1457" s="17" t="n">
        <v>2</v>
      </c>
      <c r="C1457" s="5" t="n">
        <v>1</v>
      </c>
      <c r="D1457" s="5" t="n">
        <v>2609</v>
      </c>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n">
        <v>2608</v>
      </c>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n">
        <v>2604</v>
      </c>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2603</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n">
        <v>2610</v>
      </c>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n">
        <v>2617</v>
      </c>
      <c r="E1464" s="5" t="n">
        <v>0</v>
      </c>
      <c r="F1464" s="5" t="n">
        <v>0</v>
      </c>
      <c r="G1464" s="4" t="inlineStr">
        <is>
          <t>Professional Link Building Services Helping kandkmfg.com Websites Grow</t>
        </is>
      </c>
    </row>
    <row r="1465" ht="22.5" customHeight="1">
      <c r="A1465" s="4" t="inlineStr">
        <is>
          <t>domain:onlinesitechecker.website</t>
        </is>
      </c>
      <c r="B1465" s="17" t="n">
        <v>2</v>
      </c>
      <c r="C1465" s="5" t="n">
        <v>1</v>
      </c>
      <c r="D1465" s="5" t="n">
        <v>2598</v>
      </c>
      <c r="E1465" s="5" t="n">
        <v>0</v>
      </c>
      <c r="F1465" s="5" t="n">
        <v>0</v>
      </c>
      <c r="G1465" s="4" t="inlineStr">
        <is>
          <t>Professional Link Building Services Helping kandkmfg.com Websites Grow</t>
        </is>
      </c>
    </row>
    <row r="1466" ht="22.5" customHeight="1">
      <c r="A1466" s="4" t="inlineStr">
        <is>
          <t>domain:onlinewebsitechecker.shop</t>
        </is>
      </c>
      <c r="B1466" s="17" t="n">
        <v>2</v>
      </c>
      <c r="C1466" s="5" t="n">
        <v>1</v>
      </c>
      <c r="D1466" s="5" t="n">
        <v>2603</v>
      </c>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n">
        <v>2609</v>
      </c>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n">
        <v>2612</v>
      </c>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n">
        <v>2618</v>
      </c>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n">
        <v>2603</v>
      </c>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n">
        <v>2619</v>
      </c>
      <c r="E1472" s="5" t="n">
        <v>0</v>
      </c>
      <c r="F1472" s="5" t="n">
        <v>0</v>
      </c>
      <c r="G1472" s="4" t="inlineStr">
        <is>
          <t>Premium SEO Authority Backlinks to Help gaworktrucks.com Websites Rank Higher</t>
        </is>
      </c>
    </row>
    <row r="1473" ht="22.5" customHeight="1">
      <c r="A1473" s="4" t="inlineStr">
        <is>
          <t>domain:organicrankchecker.shop</t>
        </is>
      </c>
      <c r="B1473" s="17" t="n">
        <v>2</v>
      </c>
      <c r="C1473" s="5" t="n">
        <v>1</v>
      </c>
      <c r="D1473" s="5" t="n">
        <v>2606</v>
      </c>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n">
        <v>2604</v>
      </c>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n">
        <v>2604</v>
      </c>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n">
        <v>2620</v>
      </c>
      <c r="E1478" s="5" t="n">
        <v>0</v>
      </c>
      <c r="F1478" s="5" t="n">
        <v>3</v>
      </c>
      <c r="G1478" s="4" t="inlineStr">
        <is>
          <t>Premium SEO Authority Backlinks to Help gaworktrucks.com Websites Rank Higher</t>
        </is>
      </c>
    </row>
    <row r="1479" ht="22.5" customHeight="1">
      <c r="A1479" s="4" t="inlineStr">
        <is>
          <t>domain:outgoinglinkchecker.site</t>
        </is>
      </c>
      <c r="B1479" s="17" t="n">
        <v>2</v>
      </c>
      <c r="C1479" s="5" t="n">
        <v>1</v>
      </c>
      <c r="D1479" s="5" t="n">
        <v>2600</v>
      </c>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n">
        <v>2621</v>
      </c>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n">
        <v>2622</v>
      </c>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n">
        <v>2607</v>
      </c>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n">
        <v>2607</v>
      </c>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n">
        <v>2622</v>
      </c>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n">
        <v>2607</v>
      </c>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n">
        <v>2608</v>
      </c>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n">
        <v>2607</v>
      </c>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n">
        <v>2621</v>
      </c>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n">
        <v>2607</v>
      </c>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n">
        <v>2612</v>
      </c>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2608</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n">
        <v>2622</v>
      </c>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n">
        <v>2608</v>
      </c>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n">
        <v>2603</v>
      </c>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n">
        <v>2604</v>
      </c>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n">
        <v>2607</v>
      </c>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n">
        <v>2618</v>
      </c>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n">
        <v>2606</v>
      </c>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n">
        <v>2617</v>
      </c>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2607</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n">
        <v>2613</v>
      </c>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n">
        <v>2612</v>
      </c>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n">
        <v>2607</v>
      </c>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n">
        <v>2621</v>
      </c>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n">
        <v>2610</v>
      </c>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n">
        <v>2606</v>
      </c>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n">
        <v>2608</v>
      </c>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2621</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2609</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n">
        <v>2612</v>
      </c>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n">
        <v>2607</v>
      </c>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n">
        <v>2612</v>
      </c>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n">
        <v>2608</v>
      </c>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n">
        <v>2617</v>
      </c>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2607</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n">
        <v>2612</v>
      </c>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n">
        <v>2608</v>
      </c>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2620</v>
      </c>
      <c r="E1518" s="5" t="n">
        <v>0</v>
      </c>
      <c r="F1518" s="5" t="n">
        <v>0</v>
      </c>
      <c r="G1518" s="4" t="inlineStr">
        <is>
          <t>Professional Link Building Services Helping kandkmfg.com Websites Grow</t>
        </is>
      </c>
    </row>
    <row r="1519" ht="22.5" customHeight="1">
      <c r="A1519" s="4" t="inlineStr">
        <is>
          <t>domain:padacheckeronline.website</t>
        </is>
      </c>
      <c r="B1519" s="17" t="n">
        <v>2</v>
      </c>
      <c r="C1519" s="5" t="n">
        <v>1</v>
      </c>
      <c r="D1519" s="5" t="n">
        <v>2610</v>
      </c>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n">
        <v>2617</v>
      </c>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2605</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n">
        <v>2611</v>
      </c>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2619</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n">
        <v>2606</v>
      </c>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n">
        <v>2611</v>
      </c>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n">
        <v>2608</v>
      </c>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n">
        <v>2621</v>
      </c>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n">
        <v>2610</v>
      </c>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n">
        <v>2606</v>
      </c>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n">
        <v>2608</v>
      </c>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n">
        <v>2611</v>
      </c>
      <c r="E1531" s="5" t="n">
        <v>0</v>
      </c>
      <c r="F1531" s="5" t="n">
        <v>0</v>
      </c>
      <c r="G1531" s="4" t="inlineStr">
        <is>
          <t>Professional Link Building Services Helping kandkmfg.com Websites Grow</t>
        </is>
      </c>
    </row>
    <row r="1532" ht="22.5" customHeight="1">
      <c r="A1532" s="4" t="inlineStr">
        <is>
          <t>domain:pageauthoritylookup.space</t>
        </is>
      </c>
      <c r="B1532" s="17" t="n">
        <v>2</v>
      </c>
      <c r="C1532" s="5" t="n">
        <v>1</v>
      </c>
      <c r="D1532" s="5" t="n">
        <v>2610</v>
      </c>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n">
        <v>2609</v>
      </c>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n">
        <v>2606</v>
      </c>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n">
        <v>2611</v>
      </c>
      <c r="E1535" s="5" t="n">
        <v>0</v>
      </c>
      <c r="F1535" s="5" t="n">
        <v>0</v>
      </c>
      <c r="G1535" s="4" t="inlineStr">
        <is>
          <t>Professional Link Building Services Helping kandkmfg.com Websites Grow</t>
        </is>
      </c>
    </row>
    <row r="1536" ht="22.5" customHeight="1">
      <c r="A1536" s="4" t="inlineStr">
        <is>
          <t>domain:pageauthoritytool.website</t>
        </is>
      </c>
      <c r="B1536" s="17" t="n">
        <v>2</v>
      </c>
      <c r="C1536" s="5" t="n">
        <v>1</v>
      </c>
      <c r="D1536" s="5" t="n">
        <v>2609</v>
      </c>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n">
        <v>2612</v>
      </c>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n">
        <v>2608</v>
      </c>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n">
        <v>2606</v>
      </c>
      <c r="E1539" s="5" t="n">
        <v>0</v>
      </c>
      <c r="F1539" s="5" t="n">
        <v>0</v>
      </c>
      <c r="G1539" s="4" t="inlineStr">
        <is>
          <t>Premium SEO Authority Backlinks to Help gaworktrucks.com Websites Rank Higher</t>
        </is>
      </c>
    </row>
    <row r="1540" ht="22.5" customHeight="1">
      <c r="A1540" s="4" t="inlineStr">
        <is>
          <t>domain:pagebacklinkschecker.site</t>
        </is>
      </c>
      <c r="B1540" s="17" t="n">
        <v>2</v>
      </c>
      <c r="C1540" s="5" t="n">
        <v>1</v>
      </c>
      <c r="D1540" s="5" t="n">
        <v>2611</v>
      </c>
      <c r="E1540" s="5" t="n">
        <v>0</v>
      </c>
      <c r="F1540" s="5" t="n">
        <v>0</v>
      </c>
      <c r="G1540" s="4" t="inlineStr">
        <is>
          <t>Professional Link Building Services Helping kandkmfg.com Websites Grow</t>
        </is>
      </c>
    </row>
    <row r="1541" ht="22.5" customHeight="1">
      <c r="A1541" s="4" t="inlineStr">
        <is>
          <t>domain:pagebacklinkschecker.space</t>
        </is>
      </c>
      <c r="B1541" s="17" t="n">
        <v>2</v>
      </c>
      <c r="C1541" s="5" t="n">
        <v>1</v>
      </c>
      <c r="D1541" s="5" t="n">
        <v>2608</v>
      </c>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n">
        <v>2620</v>
      </c>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n">
        <v>2605</v>
      </c>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n">
        <v>2607</v>
      </c>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n">
        <v>2601</v>
      </c>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n">
        <v>2611</v>
      </c>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n">
        <v>2617</v>
      </c>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2602</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n">
        <v>2608</v>
      </c>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n">
        <v>2609</v>
      </c>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n">
        <v>2617</v>
      </c>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n">
        <v>2611</v>
      </c>
      <c r="E1555" s="5" t="n">
        <v>0</v>
      </c>
      <c r="F1555" s="5" t="n">
        <v>0</v>
      </c>
      <c r="G1555" s="4" t="inlineStr">
        <is>
          <t>Build Powerful SEO Authority with Premium Backlinks kandkmanufacturing.com</t>
        </is>
      </c>
    </row>
    <row r="1556" ht="22.5" customHeight="1">
      <c r="A1556" s="4" t="inlineStr">
        <is>
          <t>domain:paidbacklinks.shop</t>
        </is>
      </c>
      <c r="B1556" s="17" t="n">
        <v>2</v>
      </c>
      <c r="C1556" s="5" t="n">
        <v>2</v>
      </c>
      <c r="D1556" s="5" t="n">
        <v>2380</v>
      </c>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n">
        <v>305</v>
      </c>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332</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n">
        <v>1232</v>
      </c>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n">
        <v>214</v>
      </c>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n">
        <v>201</v>
      </c>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n">
        <v>185</v>
      </c>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n">
        <v>236</v>
      </c>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n">
        <v>199</v>
      </c>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186</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n">
        <v>177</v>
      </c>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n">
        <v>15</v>
      </c>
      <c r="C1574" s="5" t="n">
        <v>1</v>
      </c>
      <c r="D1574" s="5" t="n">
        <v>2050</v>
      </c>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2496</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2391</v>
      </c>
      <c r="E1577" s="5" t="n">
        <v>0</v>
      </c>
      <c r="F1577" s="5" t="n">
        <v>0</v>
      </c>
      <c r="G1577" s="4" t="inlineStr">
        <is>
          <t>Build Powerful SEO Authority with Premium Backlinks kandkmanufacturing.com</t>
        </is>
      </c>
    </row>
    <row r="1578" ht="22.5" customHeight="1">
      <c r="A1578" s="4" t="inlineStr">
        <is>
          <t>domain:prepaidgiftbalance.online</t>
        </is>
      </c>
      <c r="B1578" s="17" t="n">
        <v>6</v>
      </c>
      <c r="C1578" s="5" t="n">
        <v>1</v>
      </c>
      <c r="D1578" s="5" t="n">
        <v>636</v>
      </c>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n">
        <v>2605</v>
      </c>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n">
        <v>2610</v>
      </c>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2611</v>
      </c>
      <c r="E1584" s="5" t="n">
        <v>0</v>
      </c>
      <c r="F1584" s="5" t="n">
        <v>0</v>
      </c>
      <c r="G1584" s="4" t="inlineStr">
        <is>
          <t>Premium SEO Authority Backlinks to Help gaworktrucks.com Websites Rank Higher</t>
        </is>
      </c>
    </row>
    <row r="1585" ht="22.5" customHeight="1">
      <c r="A1585" s="4" t="inlineStr">
        <is>
          <t>domain:profilebacklink.shop</t>
        </is>
      </c>
      <c r="B1585" s="17" t="n">
        <v>2</v>
      </c>
      <c r="C1585" s="5" t="n">
        <v>1</v>
      </c>
      <c r="D1585" s="5" t="n">
        <v>2377</v>
      </c>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n">
        <v>1710</v>
      </c>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n">
        <v>405</v>
      </c>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n">
        <v>411</v>
      </c>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2</v>
      </c>
      <c r="C1590" s="5" t="n">
        <v>1</v>
      </c>
      <c r="D1590" s="5" t="n">
        <v>2384</v>
      </c>
      <c r="E1590" s="5" t="n">
        <v>0</v>
      </c>
      <c r="F1590" s="5" t="n">
        <v>0</v>
      </c>
      <c r="G1590" s="4" t="inlineStr">
        <is>
          <t>Premium SEO Authority Backlinks to Help gaworktrucks.com Websites Rank Higher</t>
        </is>
      </c>
    </row>
    <row r="1591" ht="22.5" customHeight="1">
      <c r="A1591" s="4" t="inlineStr">
        <is>
          <t>domain:qualitybacklinkgenerator.shop</t>
        </is>
      </c>
      <c r="B1591" s="17" t="n">
        <v>2</v>
      </c>
      <c r="C1591" s="5" t="n">
        <v>1</v>
      </c>
      <c r="D1591" s="5" t="n">
        <v>2378</v>
      </c>
      <c r="E1591" s="5" t="n">
        <v>0</v>
      </c>
      <c r="F1591" s="5" t="n">
        <v>0</v>
      </c>
      <c r="G1591" s="4" t="inlineStr">
        <is>
          <t>Premium SEO Authority Backlinks to Help gaworktrucks.com Websites Rank Higher</t>
        </is>
      </c>
    </row>
    <row r="1592" ht="22.5" customHeight="1">
      <c r="A1592" s="4" t="inlineStr">
        <is>
          <t>domain:qualitybacklinksseo.site</t>
        </is>
      </c>
      <c r="B1592" s="17" t="n">
        <v>2</v>
      </c>
      <c r="C1592" s="5" t="n">
        <v>1</v>
      </c>
      <c r="D1592" s="5" t="n">
        <v>2393</v>
      </c>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n">
        <v>2565</v>
      </c>
      <c r="E1593" s="5" t="n">
        <v>0</v>
      </c>
      <c r="F1593" s="5" t="n">
        <v>0</v>
      </c>
      <c r="G1593" s="4" t="inlineStr">
        <is>
          <t>Premium SEO Authority Backlinks to Help gaworktrucks.com Websites Rank Higher</t>
        </is>
      </c>
    </row>
    <row r="1594" ht="22.5" customHeight="1">
      <c r="A1594" s="4" t="inlineStr">
        <is>
          <t>domain:qualitylinkbuilding.online</t>
        </is>
      </c>
      <c r="B1594" s="17" t="n">
        <v>2</v>
      </c>
      <c r="C1594" s="5" t="n">
        <v>1</v>
      </c>
      <c r="D1594" s="5" t="n">
        <v>2384</v>
      </c>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2386</v>
      </c>
      <c r="E1595" s="5" t="n">
        <v>0</v>
      </c>
      <c r="F1595" s="5" t="n">
        <v>0</v>
      </c>
      <c r="G1595" s="4" t="inlineStr">
        <is>
          <t>Professional Link Building Services Helping kandkmfg.com Websites Grow</t>
        </is>
      </c>
    </row>
    <row r="1596" ht="22.5" customHeight="1">
      <c r="A1596" s="4" t="inlineStr">
        <is>
          <t>domain:qualitylinkbuilding.website</t>
        </is>
      </c>
      <c r="B1596" s="17" t="n">
        <v>2</v>
      </c>
      <c r="C1596" s="5" t="n">
        <v>1</v>
      </c>
      <c r="D1596" s="5" t="n">
        <v>2387</v>
      </c>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399</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n">
        <v>209</v>
      </c>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n">
        <v>2606</v>
      </c>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n">
        <v>2601</v>
      </c>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n">
        <v>2611</v>
      </c>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n">
        <v>2606</v>
      </c>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n">
        <v>2602</v>
      </c>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2605</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n">
        <v>2609</v>
      </c>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n">
        <v>2607</v>
      </c>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n">
        <v>2605</v>
      </c>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2604</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n">
        <v>2614</v>
      </c>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n">
        <v>2605</v>
      </c>
      <c r="E1612" s="5" t="n">
        <v>0</v>
      </c>
      <c r="F1612" s="5" t="n">
        <v>0</v>
      </c>
      <c r="G1612" s="4" t="inlineStr">
        <is>
          <t>Premium SEO Authority Backlinks to Help gaworktrucks.com Websites Rank Higher</t>
        </is>
      </c>
    </row>
    <row r="1613" ht="22.5" customHeight="1">
      <c r="A1613" s="4" t="inlineStr">
        <is>
          <t>domain:rankcheckeronline.online</t>
        </is>
      </c>
      <c r="B1613" s="17" t="n">
        <v>2</v>
      </c>
      <c r="C1613" s="5" t="n">
        <v>1</v>
      </c>
      <c r="D1613" s="5" t="n">
        <v>2599</v>
      </c>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n">
        <v>2604</v>
      </c>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n">
        <v>2614</v>
      </c>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n">
        <v>2598</v>
      </c>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n">
        <v>2606</v>
      </c>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n">
        <v>2613</v>
      </c>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n">
        <v>2609</v>
      </c>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n">
        <v>2604</v>
      </c>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2591</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n">
        <v>2604</v>
      </c>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n">
        <v>2613</v>
      </c>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2605</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2602</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n">
        <v>2604</v>
      </c>
      <c r="E1627" s="5" t="n">
        <v>0</v>
      </c>
      <c r="F1627" s="5" t="n">
        <v>0</v>
      </c>
      <c r="G1627" s="4" t="inlineStr">
        <is>
          <t>Professional Link Building Services Helping kandkmfg.com Websites Grow</t>
        </is>
      </c>
    </row>
    <row r="1628" ht="22.5" customHeight="1">
      <c r="A1628" s="4" t="inlineStr">
        <is>
          <t>domain:rankcheckerwebsite.space</t>
        </is>
      </c>
      <c r="B1628" s="17" t="n">
        <v>2</v>
      </c>
      <c r="C1628" s="5" t="n">
        <v>1</v>
      </c>
      <c r="D1628" s="5" t="n">
        <v>2609</v>
      </c>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n">
        <v>2604</v>
      </c>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n">
        <v>2606</v>
      </c>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2605</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n">
        <v>2614</v>
      </c>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n">
        <v>2608</v>
      </c>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n">
        <v>2604</v>
      </c>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n">
        <v>2</v>
      </c>
      <c r="C1636" s="5" t="n">
        <v>1</v>
      </c>
      <c r="D1636" s="5" t="n">
        <v>2615</v>
      </c>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n">
        <v>2608</v>
      </c>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n">
        <v>2598</v>
      </c>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n">
        <v>2604</v>
      </c>
      <c r="E1639" s="5" t="n">
        <v>0</v>
      </c>
      <c r="F1639" s="5" t="n">
        <v>0</v>
      </c>
      <c r="G1639" s="4" t="inlineStr">
        <is>
          <t>Professional Link Building Services Helping kandkmfg.com Websites Grow</t>
        </is>
      </c>
    </row>
    <row r="1640" ht="22.5" customHeight="1">
      <c r="A1640" s="4" t="inlineStr">
        <is>
          <t>domain:rankingcheckeronline.shop</t>
        </is>
      </c>
      <c r="B1640" s="17" t="n">
        <v>2</v>
      </c>
      <c r="C1640" s="5" t="n">
        <v>1</v>
      </c>
      <c r="D1640" s="5" t="n">
        <v>2605</v>
      </c>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n">
        <v>2613</v>
      </c>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n">
        <v>2608</v>
      </c>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n">
        <v>2587</v>
      </c>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n">
        <v>2602</v>
      </c>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n">
        <v>2604</v>
      </c>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n">
        <v>2595</v>
      </c>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n">
        <v>2606</v>
      </c>
      <c r="E1648" s="5" t="n">
        <v>0</v>
      </c>
      <c r="F1648" s="5" t="n">
        <v>0</v>
      </c>
      <c r="G1648" s="4" t="inlineStr">
        <is>
          <t>Premium SEO Authority Backlinks to Help gaworktrucks.com Websites Rank Higher</t>
        </is>
      </c>
    </row>
    <row r="1649" ht="22.5" customHeight="1">
      <c r="A1649" s="4" t="inlineStr">
        <is>
          <t>domain:rankingcheckertools.store</t>
        </is>
      </c>
      <c r="B1649" s="17" t="n">
        <v>5</v>
      </c>
      <c r="C1649" s="5" t="n">
        <v>1</v>
      </c>
      <c r="D1649" s="5" t="n">
        <v>2601</v>
      </c>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n">
        <v>1574</v>
      </c>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n">
        <v>422</v>
      </c>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n">
        <v>2606</v>
      </c>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n">
        <v>2611</v>
      </c>
      <c r="E1653" s="5" t="n">
        <v>0</v>
      </c>
      <c r="F1653" s="5" t="n">
        <v>0</v>
      </c>
      <c r="G1653" s="4" t="inlineStr">
        <is>
          <t>Premium SEO Authority Backlinks to Help gaworktrucks.com Websites Rank Higher</t>
        </is>
      </c>
    </row>
    <row r="1654" ht="22.5" customHeight="1">
      <c r="A1654" s="4" t="inlineStr">
        <is>
          <t>domain:rankwebsitechecker.online</t>
        </is>
      </c>
      <c r="B1654" s="17" t="n">
        <v>2</v>
      </c>
      <c r="C1654" s="5" t="n">
        <v>1</v>
      </c>
      <c r="D1654" s="5" t="n">
        <v>2604</v>
      </c>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n">
        <v>2604</v>
      </c>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n">
        <v>2608</v>
      </c>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n">
        <v>2607</v>
      </c>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n">
        <v>2605</v>
      </c>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n">
        <v>2602</v>
      </c>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n">
        <v>2603</v>
      </c>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2608</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904</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386</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300</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n">
        <v>2477</v>
      </c>
      <c r="E1671" s="5" t="n">
        <v>0</v>
      </c>
      <c r="F1671" s="5" t="n">
        <v>0</v>
      </c>
      <c r="G1671" s="4" t="inlineStr">
        <is>
          <t>Premium SEO Authority Backlinks to Help gaworktrucks.com Websites Rank Higher</t>
        </is>
      </c>
    </row>
    <row r="1672" ht="22.5" customHeight="1">
      <c r="A1672" s="4" t="inlineStr">
        <is>
          <t>domain:searchengineoptimisation.website</t>
        </is>
      </c>
      <c r="B1672" s="17" t="n">
        <v>2</v>
      </c>
      <c r="C1672" s="5" t="n">
        <v>1</v>
      </c>
      <c r="D1672" s="5" t="n">
        <v>2384</v>
      </c>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n">
        <v>2499</v>
      </c>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n">
        <v>2606</v>
      </c>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n">
        <v>2602</v>
      </c>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n">
        <v>1731</v>
      </c>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2</v>
      </c>
      <c r="C1677" s="5" t="n">
        <v>1</v>
      </c>
      <c r="D1677" s="5" t="n">
        <v>2386</v>
      </c>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n">
        <v>876</v>
      </c>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n">
        <v>426</v>
      </c>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n">
        <v>874</v>
      </c>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n">
        <v>922</v>
      </c>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423</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n">
        <v>1437</v>
      </c>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n">
        <v>1411</v>
      </c>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n">
        <v>427</v>
      </c>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1079</v>
      </c>
      <c r="E1686" s="5" t="n">
        <v>9</v>
      </c>
      <c r="F1686" s="5" t="n">
        <v>3</v>
      </c>
      <c r="G1686" s="4" t="inlineStr">
        <is>
          <t>gaworktrucks.com</t>
        </is>
      </c>
    </row>
    <row r="1687" ht="22.5" customHeight="1">
      <c r="A1687" s="4" t="inlineStr">
        <is>
          <t>domain:seo-tool-site.link</t>
        </is>
      </c>
      <c r="B1687" s="17" t="n">
        <v>2</v>
      </c>
      <c r="C1687" s="5" t="n">
        <v>1</v>
      </c>
      <c r="D1687" s="5" t="n">
        <v>428</v>
      </c>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n">
        <v>524</v>
      </c>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n">
        <v>412</v>
      </c>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n">
        <v>2603</v>
      </c>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n">
        <v>2608</v>
      </c>
      <c r="E1691" s="5" t="n">
        <v>0</v>
      </c>
      <c r="F1691" s="5" t="n">
        <v>0</v>
      </c>
      <c r="G1691" s="4" t="inlineStr">
        <is>
          <t>Professional Link Building Services Helping kandkmfg.com Websites Grow</t>
        </is>
      </c>
    </row>
    <row r="1692" ht="22.5" customHeight="1">
      <c r="A1692" s="4" t="inlineStr">
        <is>
          <t>domain:seoanalysischecker.site</t>
        </is>
      </c>
      <c r="B1692" s="17" t="n">
        <v>2</v>
      </c>
      <c r="C1692" s="5" t="n">
        <v>1</v>
      </c>
      <c r="D1692" s="5" t="n">
        <v>2600</v>
      </c>
      <c r="E1692" s="5" t="n">
        <v>0</v>
      </c>
      <c r="F1692" s="5" t="n">
        <v>0</v>
      </c>
      <c r="G1692" s="4" t="inlineStr">
        <is>
          <t>Professional Link Building Services Helping kandkmfg.com Websites Grow</t>
        </is>
      </c>
    </row>
    <row r="1693" ht="22.5" customHeight="1">
      <c r="A1693" s="4" t="inlineStr">
        <is>
          <t>domain:seoanalysischecker.space</t>
        </is>
      </c>
      <c r="B1693" s="17" t="n">
        <v>2</v>
      </c>
      <c r="C1693" s="5" t="n">
        <v>1</v>
      </c>
      <c r="D1693" s="5" t="n">
        <v>2603</v>
      </c>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n">
        <v>2606</v>
      </c>
      <c r="E1694" s="5" t="n">
        <v>0</v>
      </c>
      <c r="F1694" s="5" t="n">
        <v>0</v>
      </c>
      <c r="G1694" s="4" t="inlineStr">
        <is>
          <t>Professional Link Building Services Helping kandkmfg.com Websites Grow</t>
        </is>
      </c>
    </row>
    <row r="1695" ht="22.5" customHeight="1">
      <c r="A1695" s="4" t="inlineStr">
        <is>
          <t>domain:seoandbacklinks.store</t>
        </is>
      </c>
      <c r="B1695" s="17" t="n">
        <v>2</v>
      </c>
      <c r="C1695" s="5" t="n">
        <v>2</v>
      </c>
      <c r="D1695" s="5" t="n">
        <v>2379</v>
      </c>
      <c r="E1695" s="5" t="n">
        <v>0</v>
      </c>
      <c r="F1695" s="5" t="n">
        <v>0</v>
      </c>
      <c r="G1695" s="4" t="inlineStr">
        <is>
          <t>Professional Link Building Services Helping kandkmfg.com Websites Grow</t>
        </is>
      </c>
    </row>
    <row r="1696" ht="22.5" customHeight="1">
      <c r="A1696" s="4" t="inlineStr">
        <is>
          <t>domain:seoandlinkbuilding.store</t>
        </is>
      </c>
      <c r="B1696" s="17" t="n">
        <v>2</v>
      </c>
      <c r="C1696" s="5" t="n">
        <v>2</v>
      </c>
      <c r="D1696" s="5" t="n">
        <v>2384</v>
      </c>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n">
        <v>2608</v>
      </c>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n">
        <v>2604</v>
      </c>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2608</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n">
        <v>2608</v>
      </c>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n">
        <v>2608</v>
      </c>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n">
        <v>2574</v>
      </c>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n">
        <v>2577</v>
      </c>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2381</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n">
        <v>2607</v>
      </c>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n">
        <v>2602</v>
      </c>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n">
        <v>2607</v>
      </c>
      <c r="E1707" s="5" t="n">
        <v>0</v>
      </c>
      <c r="F1707" s="5" t="n">
        <v>0</v>
      </c>
      <c r="G1707" s="4" t="inlineStr">
        <is>
          <t>Premium SEO Authority Backlinks to Help gaworktrucks.com Websites Rank Higher</t>
        </is>
      </c>
    </row>
    <row r="1708" ht="22.5" customHeight="1">
      <c r="A1708" s="4" t="inlineStr">
        <is>
          <t>domain:seobacklinkgenerator.site</t>
        </is>
      </c>
      <c r="B1708" s="17" t="n">
        <v>2</v>
      </c>
      <c r="C1708" s="5" t="n">
        <v>2</v>
      </c>
      <c r="D1708" s="5" t="n">
        <v>2381</v>
      </c>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699</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n">
        <v>429</v>
      </c>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632</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n">
        <v>416</v>
      </c>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429</v>
      </c>
      <c r="E1713" s="5" t="n">
        <v>0</v>
      </c>
      <c r="F1713" s="5" t="n">
        <v>1</v>
      </c>
      <c r="G1713" s="4" t="inlineStr">
        <is>
          <t>Premium SEO Authority Backlinks to Help gaworktrucks.com Websites Rank Higher</t>
        </is>
      </c>
    </row>
    <row r="1714" ht="22.5" customHeight="1">
      <c r="A1714" s="4" t="inlineStr">
        <is>
          <t>domain:seobacklinkmaker.site</t>
        </is>
      </c>
      <c r="B1714" s="17" t="n">
        <v>2</v>
      </c>
      <c r="C1714" s="5" t="n">
        <v>2</v>
      </c>
      <c r="D1714" s="5" t="n">
        <v>2387</v>
      </c>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n">
        <v>2604</v>
      </c>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n">
        <v>2604</v>
      </c>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n">
        <v>2609</v>
      </c>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n">
        <v>2606</v>
      </c>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n">
        <v>2601</v>
      </c>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2610</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n">
        <v>2589</v>
      </c>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n">
        <v>2603</v>
      </c>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n">
        <v>2608</v>
      </c>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n">
        <v>2606</v>
      </c>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n">
        <v>2603</v>
      </c>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n">
        <v>2604</v>
      </c>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n">
        <v>2606</v>
      </c>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n">
        <v>2607</v>
      </c>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n">
        <v>2606</v>
      </c>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n">
        <v>2606</v>
      </c>
      <c r="E1732" s="5" t="n">
        <v>0</v>
      </c>
      <c r="F1732" s="5" t="n">
        <v>0</v>
      </c>
      <c r="G1732" s="4" t="inlineStr">
        <is>
          <t>Premium SEO Authority Backlinks to Help gaworktrucks.com Websites Rank Higher</t>
        </is>
      </c>
    </row>
    <row r="1733" ht="22.5" customHeight="1">
      <c r="A1733" s="4" t="inlineStr">
        <is>
          <t>domain:seocheckerfree.website</t>
        </is>
      </c>
      <c r="B1733" s="17" t="n">
        <v>2</v>
      </c>
      <c r="C1733" s="5" t="n">
        <v>1</v>
      </c>
      <c r="D1733" s="5" t="n">
        <v>2608</v>
      </c>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n">
        <v>2603</v>
      </c>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n">
        <v>2609</v>
      </c>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n">
        <v>2606</v>
      </c>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2602</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n">
        <v>2602</v>
      </c>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n">
        <v>2603</v>
      </c>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n">
        <v>2611</v>
      </c>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2606</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n">
        <v>2605</v>
      </c>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2605</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n">
        <v>2604</v>
      </c>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n">
        <v>2609</v>
      </c>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2607</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n">
        <v>2605</v>
      </c>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n">
        <v>2871</v>
      </c>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n">
        <v>2608</v>
      </c>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n">
        <v>2606</v>
      </c>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n">
        <v>2599</v>
      </c>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n">
        <v>2593</v>
      </c>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n">
        <v>2605</v>
      </c>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2609</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n">
        <v>2608</v>
      </c>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n">
        <v>2606</v>
      </c>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n">
        <v>2607</v>
      </c>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n">
        <v>2607</v>
      </c>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n">
        <v>2605</v>
      </c>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n">
        <v>2606</v>
      </c>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n">
        <v>2609</v>
      </c>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n">
        <v>2607</v>
      </c>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n">
        <v>2603</v>
      </c>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n">
        <v>2605</v>
      </c>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n">
        <v>2606</v>
      </c>
      <c r="E1766" s="5" t="n">
        <v>0</v>
      </c>
      <c r="F1766" s="5" t="n">
        <v>0</v>
      </c>
      <c r="G1766" s="4" t="inlineStr">
        <is>
          <t>Premium SEO Authority Backlinks to Help gaworktrucks.com Websites Rank Higher</t>
        </is>
      </c>
    </row>
    <row r="1767" ht="22.5" customHeight="1">
      <c r="A1767" s="4" t="inlineStr">
        <is>
          <t>domain:seocompetitorbacklink.space</t>
        </is>
      </c>
      <c r="B1767" s="17" t="n">
        <v>2</v>
      </c>
      <c r="C1767" s="5" t="n">
        <v>2</v>
      </c>
      <c r="D1767" s="5" t="n">
        <v>2378</v>
      </c>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n">
        <v>2598</v>
      </c>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n">
        <v>2603</v>
      </c>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n">
        <v>2605</v>
      </c>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n">
        <v>2599</v>
      </c>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n">
        <v>2602</v>
      </c>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n">
        <v>2585</v>
      </c>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n">
        <v>2603</v>
      </c>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n">
        <v>2603</v>
      </c>
      <c r="E1775" s="5" t="n">
        <v>0</v>
      </c>
      <c r="F1775" s="5" t="n">
        <v>0</v>
      </c>
      <c r="G1775" s="4" t="inlineStr">
        <is>
          <t>Premium SEO Authority Backlinks to Help gaworktrucks.com Websites Rank Higher</t>
        </is>
      </c>
    </row>
    <row r="1776" ht="22.5" customHeight="1">
      <c r="A1776" s="4" t="inlineStr">
        <is>
          <t>domain:seodofollow.site</t>
        </is>
      </c>
      <c r="B1776" s="17" t="n">
        <v>2</v>
      </c>
      <c r="C1776" s="5" t="n">
        <v>1</v>
      </c>
      <c r="D1776" s="5" t="n">
        <v>2380</v>
      </c>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n">
        <v>2604</v>
      </c>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n">
        <v>2607</v>
      </c>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n">
        <v>2588</v>
      </c>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n">
        <v>2605</v>
      </c>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n">
        <v>2606</v>
      </c>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2609</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n">
        <v>2605</v>
      </c>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n">
        <v>2607</v>
      </c>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n">
        <v>2619</v>
      </c>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n">
        <v>429</v>
      </c>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n">
        <v>410</v>
      </c>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n">
        <v>2573</v>
      </c>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n">
        <v>2573</v>
      </c>
      <c r="E1791" s="5" t="n">
        <v>0</v>
      </c>
      <c r="F1791" s="5" t="n">
        <v>0</v>
      </c>
      <c r="G1791" s="4" t="inlineStr">
        <is>
          <t>Premium SEO Authority Backlinks to Help gaworktrucks.com Websites Rank Higher</t>
        </is>
      </c>
    </row>
    <row r="1792" ht="22.5" customHeight="1">
      <c r="A1792" s="4" t="inlineStr">
        <is>
          <t>domain:seolinkbuildingpackages.store</t>
        </is>
      </c>
      <c r="B1792" s="17" t="n">
        <v>2</v>
      </c>
      <c r="C1792" s="5" t="n">
        <v>1</v>
      </c>
      <c r="D1792" s="5" t="n">
        <v>2379</v>
      </c>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n">
        <v>2598</v>
      </c>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2609</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n">
        <v>2608</v>
      </c>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n">
        <v>2604</v>
      </c>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2392</v>
      </c>
      <c r="E1798" s="5" t="n">
        <v>0</v>
      </c>
      <c r="F1798" s="5" t="n">
        <v>0</v>
      </c>
      <c r="G1798" s="4" t="inlineStr">
        <is>
          <t>Professional Link Building Services Helping kandkmfg.com Websites Grow</t>
        </is>
      </c>
    </row>
    <row r="1799" ht="22.5" customHeight="1">
      <c r="A1799" s="4" t="inlineStr">
        <is>
          <t>domain:seolinkservices.space</t>
        </is>
      </c>
      <c r="B1799" s="17" t="n">
        <v>2</v>
      </c>
      <c r="C1799" s="5" t="n">
        <v>2</v>
      </c>
      <c r="D1799" s="5" t="n">
        <v>2382</v>
      </c>
      <c r="E1799" s="5" t="n">
        <v>0</v>
      </c>
      <c r="F1799" s="5" t="n">
        <v>0</v>
      </c>
      <c r="G1799" s="4" t="inlineStr">
        <is>
          <t>Professional Link Building Services Helping kandkmfg.com Websites Grow</t>
        </is>
      </c>
    </row>
    <row r="1800" ht="22.5" customHeight="1">
      <c r="A1800" s="4" t="inlineStr">
        <is>
          <t>domain:seometricschecker.shop</t>
        </is>
      </c>
      <c r="B1800" s="17" t="n">
        <v>2</v>
      </c>
      <c r="C1800" s="5" t="n">
        <v>1</v>
      </c>
      <c r="D1800" s="5" t="n">
        <v>2609</v>
      </c>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n">
        <v>2610</v>
      </c>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n">
        <v>2603</v>
      </c>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n">
        <v>2605</v>
      </c>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n">
        <v>2601</v>
      </c>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n">
        <v>2603</v>
      </c>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n">
        <v>2599</v>
      </c>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n">
        <v>2604</v>
      </c>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2609</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n">
        <v>2607</v>
      </c>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n">
        <v>2603</v>
      </c>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n">
        <v>2608</v>
      </c>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n">
        <v>2606</v>
      </c>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n">
        <v>2607</v>
      </c>
      <c r="E1814" s="5" t="n">
        <v>0</v>
      </c>
      <c r="F1814" s="5" t="n">
        <v>0</v>
      </c>
      <c r="G1814" s="4" t="inlineStr">
        <is>
          <t>Premium SEO Authority Backlinks to Help gaworktrucks.com Websites Rank Higher</t>
        </is>
      </c>
    </row>
    <row r="1815" ht="22.5" customHeight="1">
      <c r="A1815" s="4" t="inlineStr">
        <is>
          <t>domain:seopagechecker.space</t>
        </is>
      </c>
      <c r="B1815" s="17" t="n">
        <v>2</v>
      </c>
      <c r="C1815" s="5" t="n">
        <v>1</v>
      </c>
      <c r="D1815" s="5" t="n">
        <v>2602</v>
      </c>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n">
        <v>2604</v>
      </c>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n">
        <v>2605</v>
      </c>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n">
        <v>2609</v>
      </c>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n">
        <v>2608</v>
      </c>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n">
        <v>2606</v>
      </c>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n">
        <v>428</v>
      </c>
      <c r="E1821" s="5" t="n">
        <v>0</v>
      </c>
      <c r="F1821" s="5" t="n">
        <v>2</v>
      </c>
      <c r="G1821" s="4" t="inlineStr">
        <is>
          <t>Professional Link Building Services Helping kandkmfg.com Websites Grow</t>
        </is>
      </c>
    </row>
    <row r="1822" ht="22.5" customHeight="1">
      <c r="A1822" s="4" t="inlineStr">
        <is>
          <t>domain:seopbn.site</t>
        </is>
      </c>
      <c r="B1822" s="17" t="n">
        <v>2</v>
      </c>
      <c r="C1822" s="5" t="n">
        <v>2</v>
      </c>
      <c r="D1822" s="5" t="n">
        <v>2383</v>
      </c>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n">
        <v>2572</v>
      </c>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n">
        <v>2604</v>
      </c>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2610</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2601</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n">
        <v>2604</v>
      </c>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n">
        <v>2604</v>
      </c>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n">
        <v>2604</v>
      </c>
      <c r="E1829" s="5" t="n">
        <v>0</v>
      </c>
      <c r="F1829" s="5" t="n">
        <v>0</v>
      </c>
      <c r="G1829" s="4" t="inlineStr">
        <is>
          <t>Premium SEO Authority Backlinks to Help gaworktrucks.com Websites Rank Higher</t>
        </is>
      </c>
    </row>
    <row r="1830" ht="22.5" customHeight="1">
      <c r="A1830" s="4" t="inlineStr">
        <is>
          <t>domain:seorankchecker.site</t>
        </is>
      </c>
      <c r="B1830" s="17" t="n">
        <v>2</v>
      </c>
      <c r="C1830" s="5" t="n">
        <v>1</v>
      </c>
      <c r="D1830" s="5" t="n">
        <v>2606</v>
      </c>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n">
        <v>2601</v>
      </c>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n">
        <v>2608</v>
      </c>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2605</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n">
        <v>2605</v>
      </c>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n">
        <v>2608</v>
      </c>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n">
        <v>2594</v>
      </c>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n">
        <v>2600</v>
      </c>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n">
        <v>2603</v>
      </c>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n">
        <v>2602</v>
      </c>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n">
        <v>2609</v>
      </c>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n">
        <v>2611</v>
      </c>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n">
        <v>2606</v>
      </c>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n">
        <v>2609</v>
      </c>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n">
        <v>2607</v>
      </c>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997</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n">
        <v>2613</v>
      </c>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n">
        <v>2606</v>
      </c>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2609</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n">
        <v>2608</v>
      </c>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n">
        <v>2608</v>
      </c>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2609</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n">
        <v>2607</v>
      </c>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n">
        <v>2562</v>
      </c>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n">
        <v>2600</v>
      </c>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n">
        <v>2609</v>
      </c>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n">
        <v>2604</v>
      </c>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n">
        <v>2608</v>
      </c>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414</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n">
        <v>2609</v>
      </c>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n">
        <v>2605</v>
      </c>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n">
        <v>2607</v>
      </c>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2609</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n">
        <v>2609</v>
      </c>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n">
        <v>2606</v>
      </c>
      <c r="E1869" s="5" t="n">
        <v>0</v>
      </c>
      <c r="F1869" s="5" t="n">
        <v>0</v>
      </c>
      <c r="G1869" s="4" t="inlineStr">
        <is>
          <t>Premium SEO Authority Backlinks to Help gaworktrucks.com Websites Rank Higher</t>
        </is>
      </c>
    </row>
    <row r="1870" ht="22.5" customHeight="1">
      <c r="A1870" s="4" t="inlineStr">
        <is>
          <t>domain:seostrengthchecker.website</t>
        </is>
      </c>
      <c r="B1870" s="17" t="n">
        <v>2</v>
      </c>
      <c r="C1870" s="5" t="n">
        <v>1</v>
      </c>
      <c r="D1870" s="5" t="n">
        <v>2607</v>
      </c>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n">
        <v>2604</v>
      </c>
      <c r="E1871" s="5" t="n">
        <v>0</v>
      </c>
      <c r="F1871" s="5" t="n">
        <v>0</v>
      </c>
      <c r="G1871" s="4" t="inlineStr">
        <is>
          <t>Premium SEO Authority Backlinks to Help gaworktrucks.com Websites Rank Higher</t>
        </is>
      </c>
    </row>
    <row r="1872" ht="22.5" customHeight="1">
      <c r="A1872" s="4" t="inlineStr">
        <is>
          <t>domain:seotoolchecker.shop</t>
        </is>
      </c>
      <c r="B1872" s="17" t="n">
        <v>2</v>
      </c>
      <c r="C1872" s="5" t="n">
        <v>1</v>
      </c>
      <c r="D1872" s="5" t="n">
        <v>2610</v>
      </c>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n">
        <v>2606</v>
      </c>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n">
        <v>2606</v>
      </c>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n">
        <v>2603</v>
      </c>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n">
        <v>2605</v>
      </c>
      <c r="E1876" s="5" t="n">
        <v>0</v>
      </c>
      <c r="F1876" s="5" t="n">
        <v>0</v>
      </c>
      <c r="G1876" s="4" t="inlineStr">
        <is>
          <t>Professional Link Building Services Helping kandkmfg.com Websites Grow</t>
        </is>
      </c>
    </row>
    <row r="1877" ht="22.5" customHeight="1">
      <c r="A1877" s="4" t="inlineStr">
        <is>
          <t>domain:seotoolschecker.site</t>
        </is>
      </c>
      <c r="B1877" s="17" t="n">
        <v>2</v>
      </c>
      <c r="C1877" s="5" t="n">
        <v>1</v>
      </c>
      <c r="D1877" s="5" t="n">
        <v>2604</v>
      </c>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n">
        <v>2607</v>
      </c>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n">
        <v>2587</v>
      </c>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n">
        <v>2602</v>
      </c>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n">
        <v>589</v>
      </c>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n">
        <v>415</v>
      </c>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n">
        <v>428</v>
      </c>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n">
        <v>2599</v>
      </c>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2609</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n">
        <v>2605</v>
      </c>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2599</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n">
        <v>2612</v>
      </c>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n">
        <v>2604</v>
      </c>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2609</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2607</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n">
        <v>2588</v>
      </c>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n">
        <v>2605</v>
      </c>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n">
        <v>2609</v>
      </c>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n">
        <v>2608</v>
      </c>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n">
        <v>2604</v>
      </c>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n">
        <v>414</v>
      </c>
      <c r="E1898" s="5" t="n">
        <v>0</v>
      </c>
      <c r="F1898" s="5" t="n">
        <v>5</v>
      </c>
      <c r="G1898" s="4" t="inlineStr">
        <is>
          <t>Professional Link Building Services Helping kandkmfg.com Websites Grow</t>
        </is>
      </c>
    </row>
    <row r="1899" ht="22.5" customHeight="1">
      <c r="A1899" s="4" t="inlineStr">
        <is>
          <t>domain:sepchecker.shop</t>
        </is>
      </c>
      <c r="B1899" s="17" t="n">
        <v>2</v>
      </c>
      <c r="C1899" s="5" t="n">
        <v>1</v>
      </c>
      <c r="D1899" s="5" t="n">
        <v>2609</v>
      </c>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n">
        <v>2602</v>
      </c>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n">
        <v>2604</v>
      </c>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n">
        <v>2606</v>
      </c>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n">
        <v>2613</v>
      </c>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n">
        <v>2605</v>
      </c>
      <c r="E1905" s="5" t="n">
        <v>0</v>
      </c>
      <c r="F1905" s="5" t="n">
        <v>0</v>
      </c>
      <c r="G1905" s="4" t="inlineStr">
        <is>
          <t>Premium SEO Authority Backlinks to Help gaworktrucks.com Websites Rank Higher</t>
        </is>
      </c>
    </row>
    <row r="1906" ht="22.5" customHeight="1">
      <c r="A1906" s="4" t="inlineStr">
        <is>
          <t>domain:serpchecker.website</t>
        </is>
      </c>
      <c r="B1906" s="17" t="n">
        <v>2</v>
      </c>
      <c r="C1906" s="5" t="n">
        <v>1</v>
      </c>
      <c r="D1906" s="5" t="n">
        <v>2602</v>
      </c>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2613</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n">
        <v>2604</v>
      </c>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n">
        <v>2606</v>
      </c>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n">
        <v>2603</v>
      </c>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n">
        <v>2614</v>
      </c>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2608</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n">
        <v>2605</v>
      </c>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n">
        <v>2613</v>
      </c>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n">
        <v>2601</v>
      </c>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n">
        <v>2595</v>
      </c>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n">
        <v>2610</v>
      </c>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n">
        <v>2604</v>
      </c>
      <c r="E1920" s="5" t="n">
        <v>0</v>
      </c>
      <c r="F1920" s="5" t="n">
        <v>0</v>
      </c>
      <c r="G1920" s="4" t="inlineStr">
        <is>
          <t>Professional Link Building Services Helping kandkmfg.com Websites Grow</t>
        </is>
      </c>
    </row>
    <row r="1921" ht="22.5" customHeight="1">
      <c r="A1921" s="4" t="inlineStr">
        <is>
          <t>domain:serpcheckertool.store</t>
        </is>
      </c>
      <c r="B1921" s="17" t="n">
        <v>2</v>
      </c>
      <c r="C1921" s="5" t="n">
        <v>1</v>
      </c>
      <c r="D1921" s="5" t="n">
        <v>2602</v>
      </c>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n">
        <v>2602</v>
      </c>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n">
        <v>2601</v>
      </c>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n">
        <v>2604</v>
      </c>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2600</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n">
        <v>2604</v>
      </c>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2613</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n">
        <v>2606</v>
      </c>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n">
        <v>2614</v>
      </c>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n">
        <v>2602</v>
      </c>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n">
        <v>2604</v>
      </c>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n">
        <v>2613</v>
      </c>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n">
        <v>2600</v>
      </c>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2603</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n">
        <v>2706</v>
      </c>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n">
        <v>2609</v>
      </c>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n">
        <v>2614</v>
      </c>
      <c r="E1941" s="5" t="n">
        <v>0</v>
      </c>
      <c r="F1941" s="5" t="n">
        <v>0</v>
      </c>
      <c r="G1941" s="4" t="inlineStr">
        <is>
          <t>Professional Link Building Services Helping kandkmfg.com Websites Grow</t>
        </is>
      </c>
    </row>
    <row r="1942" ht="22.5" customHeight="1">
      <c r="A1942" s="4" t="inlineStr">
        <is>
          <t>domain:serprankingchecker.site</t>
        </is>
      </c>
      <c r="B1942" s="17" t="n">
        <v>2</v>
      </c>
      <c r="C1942" s="5" t="n">
        <v>1</v>
      </c>
      <c r="D1942" s="5" t="n">
        <v>2607</v>
      </c>
      <c r="E1942" s="5" t="n">
        <v>0</v>
      </c>
      <c r="F1942" s="5" t="n">
        <v>0</v>
      </c>
      <c r="G1942" s="4" t="inlineStr">
        <is>
          <t>Professional Link Building Services Helping kandkmfg.com Websites Grow</t>
        </is>
      </c>
    </row>
    <row r="1943" ht="22.5" customHeight="1">
      <c r="A1943" s="4" t="inlineStr">
        <is>
          <t>domain:serprankingchecker.space</t>
        </is>
      </c>
      <c r="B1943" s="17" t="n">
        <v>2</v>
      </c>
      <c r="C1943" s="5" t="n">
        <v>1</v>
      </c>
      <c r="D1943" s="5" t="n">
        <v>2587</v>
      </c>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n">
        <v>1123</v>
      </c>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n">
        <v>266</v>
      </c>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793</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n">
        <v>2607</v>
      </c>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n">
        <v>2600</v>
      </c>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n">
        <v>2</v>
      </c>
      <c r="C1952" s="5" t="n">
        <v>1</v>
      </c>
      <c r="D1952" s="5" t="n">
        <v>2607</v>
      </c>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n">
        <v>2598</v>
      </c>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n">
        <v>2604</v>
      </c>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n">
        <v>2615</v>
      </c>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n">
        <v>2605</v>
      </c>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2606</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2601</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n">
        <v>2608</v>
      </c>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n">
        <v>2607</v>
      </c>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2606</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n">
        <v>2608</v>
      </c>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n">
        <v>2609</v>
      </c>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n">
        <v>2605</v>
      </c>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n">
        <v>2605</v>
      </c>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n">
        <v>2603</v>
      </c>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n">
        <v>2603</v>
      </c>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n">
        <v>2602</v>
      </c>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n">
        <v>2602</v>
      </c>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n">
        <v>2599</v>
      </c>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n">
        <v>2606</v>
      </c>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2607</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n">
        <v>2612</v>
      </c>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n">
        <v>2607</v>
      </c>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n">
        <v>2605</v>
      </c>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n">
        <v>2606</v>
      </c>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n">
        <v>2608</v>
      </c>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2606</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n">
        <v>2609</v>
      </c>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n">
        <v>2608</v>
      </c>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2609</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n">
        <v>2607</v>
      </c>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n">
        <v>2608</v>
      </c>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n">
        <v>2602</v>
      </c>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n">
        <v>2605</v>
      </c>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n">
        <v>2604</v>
      </c>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n">
        <v>2605</v>
      </c>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n">
        <v>2607</v>
      </c>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n">
        <v>2608</v>
      </c>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n">
        <v>2608</v>
      </c>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n">
        <v>2607</v>
      </c>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1931</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n">
        <v>416</v>
      </c>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1268</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n">
        <v>1757</v>
      </c>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n">
        <v>427</v>
      </c>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n">
        <v>432</v>
      </c>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n">
        <v>421</v>
      </c>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n">
        <v>1709</v>
      </c>
      <c r="E2007" s="5" t="n">
        <v>0</v>
      </c>
      <c r="F2007" s="5" t="n">
        <v>0</v>
      </c>
      <c r="G2007" s="4" t="inlineStr">
        <is>
          <t>Professional Link Building Services Helping kandkmfg.com Websites Grow</t>
        </is>
      </c>
    </row>
    <row r="2008" ht="22.5" customHeight="1">
      <c r="A2008" s="4" t="inlineStr">
        <is>
          <t>domain:strongbacklinks.site</t>
        </is>
      </c>
      <c r="B2008" s="17" t="n">
        <v>2</v>
      </c>
      <c r="C2008" s="5" t="n">
        <v>1</v>
      </c>
      <c r="D2008" s="5" t="n">
        <v>2418</v>
      </c>
      <c r="E2008" s="5" t="n">
        <v>0</v>
      </c>
      <c r="F2008" s="5" t="n">
        <v>0</v>
      </c>
      <c r="G2008" s="4" t="inlineStr">
        <is>
          <t>Premium SEO Authority Backlinks to Help gaworktrucks.com Websites Rank Higher</t>
        </is>
      </c>
    </row>
    <row r="2009" ht="22.5" customHeight="1">
      <c r="A2009" s="4" t="inlineStr">
        <is>
          <t>domain:strongestbacklinks.website</t>
        </is>
      </c>
      <c r="B2009" s="17" t="n">
        <v>2</v>
      </c>
      <c r="C2009" s="5" t="n">
        <v>2</v>
      </c>
      <c r="D2009" s="5" t="n">
        <v>2388</v>
      </c>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n">
        <v>427</v>
      </c>
      <c r="E2010" s="5" t="n">
        <v>0</v>
      </c>
      <c r="F2010" s="5" t="n">
        <v>3</v>
      </c>
      <c r="G2010" s="4" t="inlineStr">
        <is>
          <t>Professional Link Building Services Helping kandkmfg.com Websites Grow</t>
        </is>
      </c>
    </row>
    <row r="2011" ht="22.5" customHeight="1">
      <c r="A2011" s="4" t="inlineStr">
        <is>
          <t>domain:taxies.biz</t>
        </is>
      </c>
      <c r="B2011" s="17" t="n">
        <v>3</v>
      </c>
      <c r="C2011" s="5" t="n">
        <v>2</v>
      </c>
      <c r="D2011" s="5" t="n">
        <v>291</v>
      </c>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2611</v>
      </c>
      <c r="E2013" s="5" t="n">
        <v>0</v>
      </c>
      <c r="F2013" s="5" t="n">
        <v>0</v>
      </c>
      <c r="G2013" s="4" t="inlineStr">
        <is>
          <t>Premium SEO Authority Backlinks to Help gaworktrucks.com Websites Rank Higher</t>
        </is>
      </c>
    </row>
    <row r="2014" ht="22.5" customHeight="1">
      <c r="A2014" s="4" t="inlineStr">
        <is>
          <t>domain:technicalseochecker.site</t>
        </is>
      </c>
      <c r="B2014" s="17" t="n">
        <v>2</v>
      </c>
      <c r="C2014" s="5" t="n">
        <v>1</v>
      </c>
      <c r="D2014" s="5" t="n">
        <v>2603</v>
      </c>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n">
        <v>2602</v>
      </c>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2604</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n">
        <v>2603</v>
      </c>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n">
        <v>2604</v>
      </c>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2601</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n">
        <v>2599</v>
      </c>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n">
        <v>192</v>
      </c>
      <c r="E2026" s="5" t="n">
        <v>0</v>
      </c>
      <c r="F2026" s="5" t="n">
        <v>0</v>
      </c>
      <c r="G2026" s="4" t="inlineStr">
        <is>
          <t>kandkmanufacturing.com</t>
        </is>
      </c>
    </row>
    <row r="2027" ht="22.5" customHeight="1">
      <c r="A2027" s="4" t="inlineStr">
        <is>
          <t>domain:theseobiz.info</t>
        </is>
      </c>
      <c r="B2027" s="17" t="n">
        <v>2</v>
      </c>
      <c r="C2027" s="5" t="n">
        <v>3</v>
      </c>
      <c r="D2027" s="5" t="n">
        <v>373</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n">
        <v>373</v>
      </c>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378</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364</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724</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n">
        <v>2611</v>
      </c>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n">
        <v>2594</v>
      </c>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n">
        <v>2604</v>
      </c>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n">
        <v>2600</v>
      </c>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2</v>
      </c>
      <c r="C2039" s="5" t="n">
        <v>1</v>
      </c>
      <c r="D2039" s="5" t="n">
        <v>2403</v>
      </c>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n">
        <v>714</v>
      </c>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n">
        <v>371</v>
      </c>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2607</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2615</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n">
        <v>2604</v>
      </c>
      <c r="E2044" s="5" t="n">
        <v>0</v>
      </c>
      <c r="F2044" s="5" t="n">
        <v>0</v>
      </c>
      <c r="G2044" s="4" t="inlineStr">
        <is>
          <t>Premium SEO Authority Backlinks to Help gaworktrucks.com Websites Rank Higher</t>
        </is>
      </c>
    </row>
    <row r="2045" ht="22.5" customHeight="1">
      <c r="A2045" s="4" t="inlineStr">
        <is>
          <t>domain:topseochecker.store</t>
        </is>
      </c>
      <c r="B2045" s="17" t="n">
        <v>2</v>
      </c>
      <c r="C2045" s="5" t="n">
        <v>1</v>
      </c>
      <c r="D2045" s="5" t="n">
        <v>2611</v>
      </c>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n">
        <v>2609</v>
      </c>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n">
        <v>2610</v>
      </c>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n">
        <v>378</v>
      </c>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382</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n">
        <v>2603</v>
      </c>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2606</v>
      </c>
      <c r="E2053" s="5" t="n">
        <v>0</v>
      </c>
      <c r="F2053" s="5" t="n">
        <v>1</v>
      </c>
      <c r="G2053" s="4" t="inlineStr">
        <is>
          <t>Build Powerful SEO Authority with Premium Backlinks kandkmanufacturing.com</t>
        </is>
      </c>
    </row>
    <row r="2054" ht="22.5" customHeight="1">
      <c r="A2054" s="4" t="inlineStr">
        <is>
          <t>domain:trustflowchecker.store</t>
        </is>
      </c>
      <c r="B2054" s="17" t="n">
        <v>2</v>
      </c>
      <c r="C2054" s="5" t="n">
        <v>1</v>
      </c>
      <c r="D2054" s="5" t="n">
        <v>2603</v>
      </c>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276</v>
      </c>
      <c r="E2056" s="5" t="n">
        <v>0</v>
      </c>
      <c r="F2056" s="5" t="n">
        <v>0</v>
      </c>
      <c r="G2056" s="4" t="inlineStr">
        <is>
          <t>gaworktrucks.com</t>
        </is>
      </c>
    </row>
    <row r="2057" ht="22.5" customHeight="1">
      <c r="A2057" s="4" t="inlineStr">
        <is>
          <t>domain:tyres.pro</t>
        </is>
      </c>
      <c r="B2057" s="17" t="n">
        <v>2</v>
      </c>
      <c r="C2057" s="5" t="n">
        <v>3</v>
      </c>
      <c r="D2057" s="5" t="n">
        <v>218</v>
      </c>
      <c r="E2057" s="5" t="n">
        <v>0</v>
      </c>
      <c r="F2057" s="5" t="n">
        <v>0</v>
      </c>
      <c r="G2057" s="4" t="inlineStr">
        <is>
          <t>kandkmanufacturing.com</t>
        </is>
      </c>
    </row>
    <row r="2058" ht="22.5" customHeight="1">
      <c r="A2058" s="4" t="inlineStr">
        <is>
          <t>domain:uaewebdirectory.info</t>
        </is>
      </c>
      <c r="B2058" s="17" t="n">
        <v>2</v>
      </c>
      <c r="C2058" s="5" t="n">
        <v>3</v>
      </c>
      <c r="D2058" s="5" t="n">
        <v>177</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1109</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n">
        <v>375</v>
      </c>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n">
        <v>386</v>
      </c>
      <c r="E2062" s="5" t="n">
        <v>0</v>
      </c>
      <c r="F2062" s="5" t="n">
        <v>10</v>
      </c>
      <c r="G2062" s="4" t="inlineStr">
        <is>
          <t>Premium SEO Authority Backlinks to Help gaworktrucks.com Websites Rank Higher</t>
        </is>
      </c>
    </row>
    <row r="2063" ht="22.5" customHeight="1">
      <c r="A2063" s="4" t="inlineStr">
        <is>
          <t>domain:urlbacklink.space</t>
        </is>
      </c>
      <c r="B2063" s="17" t="n">
        <v>2</v>
      </c>
      <c r="C2063" s="5" t="n">
        <v>1</v>
      </c>
      <c r="D2063" s="5" t="n">
        <v>2382</v>
      </c>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n">
        <v>2613</v>
      </c>
      <c r="E2064" s="5" t="n">
        <v>0</v>
      </c>
      <c r="F2064" s="5" t="n">
        <v>0</v>
      </c>
      <c r="G2064" s="4" t="inlineStr">
        <is>
          <t>Professional Link Building Services Helping kandkmfg.com Websites Grow</t>
        </is>
      </c>
    </row>
    <row r="2065" ht="22.5" customHeight="1">
      <c r="A2065" s="4" t="inlineStr">
        <is>
          <t>domain:urlbacklinkanalysis.shop</t>
        </is>
      </c>
      <c r="B2065" s="17" t="n">
        <v>2</v>
      </c>
      <c r="C2065" s="5" t="n">
        <v>1</v>
      </c>
      <c r="D2065" s="5" t="n">
        <v>2597</v>
      </c>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2603</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n">
        <v>2605</v>
      </c>
      <c r="E2067" s="5" t="n">
        <v>0</v>
      </c>
      <c r="F2067" s="5" t="n">
        <v>1</v>
      </c>
      <c r="G2067" s="4" t="inlineStr">
        <is>
          <t>Professional Link Building Services Helping kandkmfg.com Websites Grow</t>
        </is>
      </c>
    </row>
    <row r="2068" ht="22.5" customHeight="1">
      <c r="A2068" s="4" t="inlineStr">
        <is>
          <t>domain:urlbacklinkanalysis.website</t>
        </is>
      </c>
      <c r="B2068" s="17" t="n">
        <v>2</v>
      </c>
      <c r="C2068" s="5" t="n">
        <v>1</v>
      </c>
      <c r="D2068" s="5" t="n">
        <v>2608</v>
      </c>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2609</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n">
        <v>2603</v>
      </c>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n">
        <v>2605</v>
      </c>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n">
        <v>2609</v>
      </c>
      <c r="E2072" s="5" t="n">
        <v>0</v>
      </c>
      <c r="F2072" s="5" t="n">
        <v>0</v>
      </c>
      <c r="G2072" s="4" t="inlineStr">
        <is>
          <t>Premium SEO Authority Backlinks to Help gaworktrucks.com Websites Rank Higher</t>
        </is>
      </c>
    </row>
    <row r="2073" ht="22.5" customHeight="1">
      <c r="A2073" s="4" t="inlineStr">
        <is>
          <t>domain:urlbacklinkchecker.website</t>
        </is>
      </c>
      <c r="B2073" s="17" t="n">
        <v>2</v>
      </c>
      <c r="C2073" s="5" t="n">
        <v>1</v>
      </c>
      <c r="D2073" s="5" t="n">
        <v>2591</v>
      </c>
      <c r="E2073" s="5" t="n">
        <v>0</v>
      </c>
      <c r="F2073" s="5" t="n">
        <v>0</v>
      </c>
      <c r="G2073" s="4" t="inlineStr">
        <is>
          <t>Professional Link Building Services Helping kandkmfg.com Websites Grow</t>
        </is>
      </c>
    </row>
    <row r="2074" ht="22.5" customHeight="1">
      <c r="A2074" s="4" t="inlineStr">
        <is>
          <t>domain:urlbacklinkgenerator.store</t>
        </is>
      </c>
      <c r="B2074" s="17" t="n">
        <v>2</v>
      </c>
      <c r="C2074" s="5" t="n">
        <v>2</v>
      </c>
      <c r="D2074" s="5" t="n">
        <v>2386</v>
      </c>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2611</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n">
        <v>2606</v>
      </c>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n">
        <v>2606</v>
      </c>
      <c r="E2077" s="5" t="n">
        <v>0</v>
      </c>
      <c r="F2077" s="5" t="n">
        <v>0</v>
      </c>
      <c r="G2077" s="4" t="inlineStr">
        <is>
          <t>Premium SEO Authority Backlinks to Help gaworktrucks.com Websites Rank Higher</t>
        </is>
      </c>
    </row>
    <row r="2078" ht="22.5" customHeight="1">
      <c r="A2078" s="4" t="inlineStr">
        <is>
          <t>domain:urlbacklinksgenerator.space</t>
        </is>
      </c>
      <c r="B2078" s="17" t="n">
        <v>2</v>
      </c>
      <c r="C2078" s="5" t="n">
        <v>2</v>
      </c>
      <c r="D2078" s="5" t="n">
        <v>2387</v>
      </c>
      <c r="E2078" s="5" t="n">
        <v>0</v>
      </c>
      <c r="F2078" s="5" t="n">
        <v>0</v>
      </c>
      <c r="G2078" s="4" t="inlineStr">
        <is>
          <t>Professional Link Building Services Helping kandkmfg.com Websites Grow</t>
        </is>
      </c>
    </row>
    <row r="2079" ht="22.5" customHeight="1">
      <c r="A2079" s="4" t="inlineStr">
        <is>
          <t>domain:urlbacklinksgenerator.store</t>
        </is>
      </c>
      <c r="B2079" s="17" t="n">
        <v>2</v>
      </c>
      <c r="C2079" s="5" t="n">
        <v>2</v>
      </c>
      <c r="D2079" s="5" t="n">
        <v>2386</v>
      </c>
      <c r="E2079" s="5" t="n">
        <v>0</v>
      </c>
      <c r="F2079" s="5" t="n">
        <v>0</v>
      </c>
      <c r="G2079" s="4" t="inlineStr">
        <is>
          <t>Professional Link Building Services Helping kandkmfg.com Websites Grow</t>
        </is>
      </c>
    </row>
    <row r="2080" ht="22.5" customHeight="1">
      <c r="A2080" s="4" t="inlineStr">
        <is>
          <t>domain:urlrankchecker.online</t>
        </is>
      </c>
      <c r="B2080" s="17" t="n">
        <v>2</v>
      </c>
      <c r="C2080" s="5" t="n">
        <v>1</v>
      </c>
      <c r="D2080" s="5" t="n">
        <v>2617</v>
      </c>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n">
        <v>2606</v>
      </c>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n">
        <v>2609</v>
      </c>
      <c r="E2082" s="5" t="n">
        <v>0</v>
      </c>
      <c r="F2082" s="5" t="n">
        <v>0</v>
      </c>
      <c r="G2082" s="4" t="inlineStr">
        <is>
          <t>Premium SEO Authority Backlinks to Help gaworktrucks.com Websites Rank Higher</t>
        </is>
      </c>
    </row>
    <row r="2083" ht="22.5" customHeight="1">
      <c r="A2083" s="4" t="inlineStr">
        <is>
          <t>domain:urlrankchecker.store</t>
        </is>
      </c>
      <c r="B2083" s="17" t="n">
        <v>2</v>
      </c>
      <c r="C2083" s="5" t="n">
        <v>1</v>
      </c>
      <c r="D2083" s="5" t="n">
        <v>2612</v>
      </c>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n">
        <v>2611</v>
      </c>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n">
        <v>2617</v>
      </c>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n">
        <v>2609</v>
      </c>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n">
        <v>2607</v>
      </c>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n">
        <v>2610</v>
      </c>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n">
        <v>1135</v>
      </c>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n">
        <v>372</v>
      </c>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n">
        <v>1934</v>
      </c>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n">
        <v>374</v>
      </c>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2</v>
      </c>
      <c r="C2097" s="5" t="n">
        <v>2</v>
      </c>
      <c r="D2097" s="5" t="n">
        <v>2385</v>
      </c>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n">
        <v>2610</v>
      </c>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2607</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n">
        <v>2618</v>
      </c>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n">
        <v>2609</v>
      </c>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n">
        <v>2609</v>
      </c>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n">
        <v>2590</v>
      </c>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2606</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n">
        <v>2619</v>
      </c>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n">
        <v>1808</v>
      </c>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n">
        <v>376</v>
      </c>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2612</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n">
        <v>2608</v>
      </c>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2619</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n">
        <v>2611</v>
      </c>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n">
        <v>2608</v>
      </c>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n">
        <v>376</v>
      </c>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n">
        <v>2602</v>
      </c>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n">
        <v>2606</v>
      </c>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2620</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n">
        <v>1475</v>
      </c>
      <c r="E2117" s="5" t="n">
        <v>0</v>
      </c>
      <c r="F2117" s="5" t="n">
        <v>0</v>
      </c>
      <c r="G2117" s="4" t="inlineStr">
        <is>
          <t>kandkmanufacturing.com</t>
        </is>
      </c>
    </row>
    <row r="2118" ht="22.5" customHeight="1">
      <c r="A2118" s="4" t="inlineStr">
        <is>
          <t>domain:webrankingchecker.online</t>
        </is>
      </c>
      <c r="B2118" s="17" t="n">
        <v>2</v>
      </c>
      <c r="C2118" s="5" t="n">
        <v>1</v>
      </c>
      <c r="D2118" s="5" t="n">
        <v>2602</v>
      </c>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n">
        <v>2611</v>
      </c>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2613</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n">
        <v>2609</v>
      </c>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n">
        <v>2608</v>
      </c>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n">
        <v>1146</v>
      </c>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n">
        <v>388</v>
      </c>
      <c r="E2124" s="5" t="n">
        <v>0</v>
      </c>
      <c r="F2124" s="5" t="n">
        <v>5</v>
      </c>
      <c r="G2124" s="4" t="inlineStr">
        <is>
          <t>Professional Link Building Services Helping kandkmfg.com Websites Grow</t>
        </is>
      </c>
    </row>
    <row r="2125" ht="22.5" customHeight="1">
      <c r="A2125" s="4" t="inlineStr">
        <is>
          <t>domain:webseotoolkit.com</t>
        </is>
      </c>
      <c r="B2125" s="17" t="n">
        <v>2</v>
      </c>
      <c r="C2125" s="5" t="n">
        <v>1</v>
      </c>
      <c r="D2125" s="5" t="n">
        <v>1517</v>
      </c>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376</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n">
        <v>2607</v>
      </c>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n">
        <v>2611</v>
      </c>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n">
        <v>2606</v>
      </c>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2605</v>
      </c>
      <c r="E2130" s="5" t="n">
        <v>0</v>
      </c>
      <c r="F2130" s="5" t="n">
        <v>0</v>
      </c>
      <c r="G2130" s="4" t="inlineStr">
        <is>
          <t>Premium SEO Authority Backlinks to Help gaworktrucks.com Websites Rank Higher</t>
        </is>
      </c>
    </row>
    <row r="2131" ht="22.5" customHeight="1">
      <c r="A2131" s="4" t="inlineStr">
        <is>
          <t>domain:websitebacklinksgenerator.website</t>
        </is>
      </c>
      <c r="B2131" s="17" t="n">
        <v>2</v>
      </c>
      <c r="C2131" s="5" t="n">
        <v>1</v>
      </c>
      <c r="D2131" s="5" t="n">
        <v>2401</v>
      </c>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n">
        <v>2609</v>
      </c>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2608</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n">
        <v>2615</v>
      </c>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n">
        <v>2607</v>
      </c>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n">
        <v>2608</v>
      </c>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n">
        <v>2618</v>
      </c>
      <c r="E2139" s="5" t="n">
        <v>0</v>
      </c>
      <c r="F2139" s="5" t="n">
        <v>0</v>
      </c>
      <c r="G2139" s="4" t="inlineStr">
        <is>
          <t>Premium SEO Authority Backlinks to Help gaworktrucks.com Websites Rank Higher</t>
        </is>
      </c>
    </row>
    <row r="2140" ht="22.5" customHeight="1">
      <c r="A2140" s="4" t="inlineStr">
        <is>
          <t>domain:websitecheckerseo.online</t>
        </is>
      </c>
      <c r="B2140" s="17" t="n">
        <v>2</v>
      </c>
      <c r="C2140" s="5" t="n">
        <v>1</v>
      </c>
      <c r="D2140" s="5" t="n">
        <v>2608</v>
      </c>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n">
        <v>2612</v>
      </c>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n">
        <v>2608</v>
      </c>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n">
        <v>2609</v>
      </c>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n">
        <v>2609</v>
      </c>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n">
        <v>2619</v>
      </c>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n">
        <v>2605</v>
      </c>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n">
        <v>2601</v>
      </c>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n">
        <v>2611</v>
      </c>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n">
        <v>2608</v>
      </c>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2612</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n">
        <v>2621</v>
      </c>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n">
        <v>2608</v>
      </c>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2611</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2621</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n">
        <v>2611</v>
      </c>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n">
        <v>2608</v>
      </c>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n">
        <v>2607</v>
      </c>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n">
        <v>2619</v>
      </c>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n">
        <v>2615</v>
      </c>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2621</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n">
        <v>2606</v>
      </c>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n">
        <v>2604</v>
      </c>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n">
        <v>2609</v>
      </c>
      <c r="E2164" s="5" t="n">
        <v>0</v>
      </c>
      <c r="F2164" s="5" t="n">
        <v>0</v>
      </c>
      <c r="G2164" s="4" t="inlineStr">
        <is>
          <t>Premium SEO Authority Backlinks to Help gaworktrucks.com Websites Rank Higher</t>
        </is>
      </c>
    </row>
    <row r="2165" ht="22.5" customHeight="1">
      <c r="A2165" s="4" t="inlineStr">
        <is>
          <t>domain:websitelinkbuilding.store</t>
        </is>
      </c>
      <c r="B2165" s="17" t="n">
        <v>2</v>
      </c>
      <c r="C2165" s="5" t="n">
        <v>2</v>
      </c>
      <c r="D2165" s="5" t="n">
        <v>2378</v>
      </c>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n">
        <v>2609</v>
      </c>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n">
        <v>2611</v>
      </c>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2608</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n">
        <v>2622</v>
      </c>
      <c r="E2169" s="5" t="n">
        <v>0</v>
      </c>
      <c r="F2169" s="5" t="n">
        <v>0</v>
      </c>
      <c r="G2169" s="4" t="inlineStr">
        <is>
          <t>Premium SEO Authority Backlinks to Help gaworktrucks.com Websites Rank Higher</t>
        </is>
      </c>
    </row>
    <row r="2170" ht="22.5" customHeight="1">
      <c r="A2170" s="4" t="inlineStr">
        <is>
          <t>domain:websitelinkgenerator.space</t>
        </is>
      </c>
      <c r="B2170" s="17" t="n">
        <v>2</v>
      </c>
      <c r="C2170" s="5" t="n">
        <v>2</v>
      </c>
      <c r="D2170" s="5" t="n">
        <v>2383</v>
      </c>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n">
        <v>2611</v>
      </c>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2620</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n">
        <v>2623</v>
      </c>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n">
        <v>2611</v>
      </c>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n">
        <v>2612</v>
      </c>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n">
        <v>2608</v>
      </c>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n">
        <v>2608</v>
      </c>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n">
        <v>2618</v>
      </c>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n">
        <v>2604</v>
      </c>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n">
        <v>2602</v>
      </c>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n">
        <v>2608</v>
      </c>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n">
        <v>2604</v>
      </c>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2611</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n">
        <v>2609</v>
      </c>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n">
        <v>2618</v>
      </c>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n">
        <v>2608</v>
      </c>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2612</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n">
        <v>2607</v>
      </c>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n">
        <v>2608</v>
      </c>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n">
        <v>2611</v>
      </c>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n">
        <v>2611</v>
      </c>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n">
        <v>2622</v>
      </c>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2608</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n">
        <v>2618</v>
      </c>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173</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n">
        <v>2608</v>
      </c>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2611</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n">
        <v>2608</v>
      </c>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n">
        <v>2612</v>
      </c>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n">
        <v>2610</v>
      </c>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n">
        <v>2602</v>
      </c>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n">
        <v>2608</v>
      </c>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n">
        <v>2618</v>
      </c>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n">
        <v>2605</v>
      </c>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n">
        <v>2608</v>
      </c>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n">
        <v>2610</v>
      </c>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n">
        <v>2609</v>
      </c>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n">
        <v>2606</v>
      </c>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n">
        <v>2602</v>
      </c>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n">
        <v>2605</v>
      </c>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n">
        <v>2618</v>
      </c>
      <c r="E2215" s="5" t="n">
        <v>0</v>
      </c>
      <c r="F2215" s="5" t="n">
        <v>0</v>
      </c>
      <c r="G2215" s="4" t="inlineStr">
        <is>
          <t>Professional Link Building Services Helping kandkmfg.com Websites Grow</t>
        </is>
      </c>
    </row>
    <row r="2216" ht="22.5" customHeight="1">
      <c r="A2216" s="4" t="inlineStr">
        <is>
          <t>domain:websitetoolschecker.shop</t>
        </is>
      </c>
      <c r="B2216" s="17" t="n">
        <v>2</v>
      </c>
      <c r="C2216" s="5" t="n">
        <v>1</v>
      </c>
      <c r="D2216" s="5" t="n">
        <v>2608</v>
      </c>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n">
        <v>2605</v>
      </c>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n">
        <v>2610</v>
      </c>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domain:weldrunners.com</t>
        </is>
      </c>
      <c r="B2221" s="17" t="n">
        <v>2</v>
      </c>
      <c r="C2221" s="5" t="n">
        <v>2</v>
      </c>
      <c r="D2221" s="5" t="n">
        <v>1318</v>
      </c>
      <c r="E2221" s="5" t="n">
        <v>0</v>
      </c>
      <c r="F2221" s="5" t="n">
        <v>140</v>
      </c>
      <c r="G2221" s="4" t="inlineStr">
        <is>
          <t>Visit site →</t>
        </is>
      </c>
    </row>
    <row r="2222" ht="22.5" customHeight="1">
      <c r="A2222" s="4" t="inlineStr">
        <is>
          <t>domain:whatisdapachecker.online</t>
        </is>
      </c>
      <c r="B2222" s="17" t="n">
        <v>2</v>
      </c>
      <c r="C2222" s="5" t="n">
        <v>3</v>
      </c>
      <c r="D2222" s="5" t="n">
        <v>2602</v>
      </c>
      <c r="E2222" s="5" t="n">
        <v>0</v>
      </c>
      <c r="F2222" s="5" t="n">
        <v>0</v>
      </c>
      <c r="G2222" s="4" t="inlineStr">
        <is>
          <t>Professional Link Building Services Helping kandkmfg.com Websites Grow</t>
        </is>
      </c>
    </row>
    <row r="2223" ht="22.5" customHeight="1">
      <c r="A2223" s="4" t="inlineStr">
        <is>
          <t>domain:whatisdapachecker.site</t>
        </is>
      </c>
      <c r="B2223" s="17" t="n">
        <v>2</v>
      </c>
      <c r="C2223" s="5" t="n">
        <v>3</v>
      </c>
      <c r="D2223" s="5" t="n">
        <v>2602</v>
      </c>
      <c r="E2223" s="5" t="n">
        <v>0</v>
      </c>
      <c r="F2223" s="5" t="n">
        <v>0</v>
      </c>
      <c r="G2223" s="4" t="inlineStr">
        <is>
          <t>Premium SEO Authority Backlinks to Help gaworktrucks.com Websites Rank Higher</t>
        </is>
      </c>
    </row>
    <row r="2224" ht="22.5" customHeight="1">
      <c r="A2224" s="4" t="inlineStr">
        <is>
          <t>domain:whatisdapachecker.store</t>
        </is>
      </c>
      <c r="B2224" s="17" t="n">
        <v>2</v>
      </c>
      <c r="C2224" s="5" t="n">
        <v>2</v>
      </c>
      <c r="D2224" s="5" t="n">
        <v>2594</v>
      </c>
      <c r="E2224" s="5" t="n">
        <v>0</v>
      </c>
      <c r="F2224" s="5" t="n">
        <v>0</v>
      </c>
      <c r="G2224" s="4" t="inlineStr">
        <is>
          <t>Professional Link Building Services Helping kandkmfg.com Websites Grow</t>
        </is>
      </c>
    </row>
    <row r="2225" ht="22.5" customHeight="1">
      <c r="A2225" s="4" t="inlineStr">
        <is>
          <t>domain:whatisdapachecker.website</t>
        </is>
      </c>
      <c r="B2225" s="17" t="n">
        <v>2</v>
      </c>
      <c r="C2225" s="5" t="n">
        <v>3</v>
      </c>
      <c r="D2225" s="5" t="n">
        <v>2605</v>
      </c>
      <c r="E2225" s="5" t="n">
        <v>0</v>
      </c>
      <c r="F2225" s="5" t="n">
        <v>0</v>
      </c>
      <c r="G2225" s="4" t="inlineStr">
        <is>
          <t>Professional Link Building Services Helping kandkmfg.com Websites Grow</t>
        </is>
      </c>
    </row>
    <row r="2226" ht="22.5" customHeight="1">
      <c r="A2226" s="4" t="inlineStr">
        <is>
          <t>domain:whitehatbacklinks.site</t>
        </is>
      </c>
      <c r="B2226" s="17" t="n">
        <v>2</v>
      </c>
      <c r="C2226" s="5" t="n">
        <v>2</v>
      </c>
      <c r="D2226" s="5" t="n">
        <v>2455</v>
      </c>
      <c r="E2226" s="5" t="n">
        <v>0</v>
      </c>
      <c r="F2226" s="5" t="n">
        <v>0</v>
      </c>
      <c r="G2226" s="4" t="inlineStr">
        <is>
          <t>Premium SEO Authority Backlinks to Help gaworktrucks.com Websites Rank Higher</t>
        </is>
      </c>
    </row>
    <row r="2227" ht="22.5" customHeight="1">
      <c r="A2227" s="4" t="inlineStr">
        <is>
          <t>domain:whitehatseo.online</t>
        </is>
      </c>
      <c r="B2227" s="17" t="n">
        <v>2</v>
      </c>
      <c r="C2227" s="5" t="n">
        <v>3</v>
      </c>
      <c r="D2227" s="5" t="n">
        <v>2524</v>
      </c>
      <c r="E2227" s="5" t="n">
        <v>0</v>
      </c>
      <c r="F2227" s="5" t="n">
        <v>1</v>
      </c>
      <c r="G2227" s="4" t="inlineStr">
        <is>
          <t>Professional Link Building Services Helping kandkmfg.com Websites Grow</t>
        </is>
      </c>
    </row>
    <row r="2228" ht="22.5" customHeight="1">
      <c r="A2228" s="4" t="inlineStr">
        <is>
          <t>domain:whitehatseo.site</t>
        </is>
      </c>
      <c r="B2228" s="17" t="n">
        <v>2</v>
      </c>
      <c r="C2228" s="5" t="n">
        <v>1</v>
      </c>
      <c r="D2228" s="5" t="n">
        <v>2436</v>
      </c>
      <c r="E2228" s="5" t="n">
        <v>0</v>
      </c>
      <c r="F2228" s="5" t="n">
        <v>0</v>
      </c>
      <c r="G2228" s="4" t="inlineStr">
        <is>
          <t>Premium SEO Authority Backlinks to Help gaworktrucks.com Websites Rank Higher</t>
        </is>
      </c>
    </row>
    <row r="2229" ht="22.5" customHeight="1">
      <c r="A2229" s="4" t="inlineStr">
        <is>
          <t>domain:wholinkstomysite.shop</t>
        </is>
      </c>
      <c r="B2229" s="17" t="n">
        <v>2</v>
      </c>
      <c r="C2229" s="5" t="n">
        <v>3</v>
      </c>
      <c r="D2229" s="5" t="n">
        <v>2607</v>
      </c>
      <c r="E2229" s="5" t="n">
        <v>0</v>
      </c>
      <c r="F2229" s="5" t="n">
        <v>0</v>
      </c>
      <c r="G2229" s="4" t="inlineStr">
        <is>
          <t>Professional Link Building Services Helping kandkmfg.com Websites Grow</t>
        </is>
      </c>
    </row>
    <row r="2230" ht="22.5" customHeight="1">
      <c r="A2230" s="4" t="inlineStr">
        <is>
          <t>domain:wholinkstomysite.site</t>
        </is>
      </c>
      <c r="B2230" s="17" t="n">
        <v>2</v>
      </c>
      <c r="C2230" s="5" t="n">
        <v>3</v>
      </c>
      <c r="D2230" s="5" t="n">
        <v>2601</v>
      </c>
      <c r="E2230" s="5" t="n">
        <v>0</v>
      </c>
      <c r="F2230" s="5" t="n">
        <v>0</v>
      </c>
      <c r="G2230" s="4" t="inlineStr">
        <is>
          <t>Premium SEO Authority Backlinks to Help gaworktrucks.com Websites Rank Higher</t>
        </is>
      </c>
    </row>
    <row r="2231" ht="22.5" customHeight="1">
      <c r="A2231" s="4" t="inlineStr">
        <is>
          <t>domain:wholinkstomysite.space</t>
        </is>
      </c>
      <c r="B2231" s="17" t="n">
        <v>2</v>
      </c>
      <c r="C2231" s="5" t="n">
        <v>1</v>
      </c>
      <c r="D2231" s="5" t="n">
        <v>2599</v>
      </c>
      <c r="E2231" s="5" t="n">
        <v>0</v>
      </c>
      <c r="F2231" s="5" t="n">
        <v>0</v>
      </c>
      <c r="G2231" s="4" t="inlineStr">
        <is>
          <t>Premium SEO Authority Backlinks to Help gaworktrucks.com Websites Rank Higher</t>
        </is>
      </c>
    </row>
    <row r="2232" ht="22.5" customHeight="1">
      <c r="A2232" s="4" t="inlineStr">
        <is>
          <t>domain:wonvision.com</t>
        </is>
      </c>
      <c r="B2232" s="17" t="n">
        <v>2</v>
      </c>
      <c r="C2232" s="5" t="n">
        <v>8</v>
      </c>
      <c r="D2232" s="5" t="n">
        <v>1821</v>
      </c>
      <c r="E2232" s="5" t="n">
        <v>0</v>
      </c>
      <c r="F2232" s="5" t="n">
        <v>0</v>
      </c>
      <c r="G2232" s="4" t="inlineStr">
        <is>
          <t>gaworktrucks.com</t>
        </is>
      </c>
    </row>
    <row r="2233" ht="22.5" customHeight="1">
      <c r="A2233" s="4" t="inlineStr">
        <is>
          <t>domain:writecart.shop</t>
        </is>
      </c>
      <c r="B2233" s="17" t="n">
        <v>2</v>
      </c>
      <c r="C2233" s="5" t="n">
        <v>2</v>
      </c>
      <c r="D2233" s="5" t="n">
        <v>166</v>
      </c>
      <c r="E2233" s="5" t="n">
        <v>0</v>
      </c>
      <c r="F2233" s="5" t="n">
        <v>0</v>
      </c>
      <c r="G2233" s="4" t="inlineStr">
        <is>
          <t>Proven White Hat SEO Links for kandkmfg.com to Boost Domain Authority. Outrank Your Competitors, Across Every Niche and Market.</t>
        </is>
      </c>
    </row>
    <row r="2234" ht="22.5" customHeight="1">
      <c r="A2234" s="4" t="inlineStr">
        <is>
          <t>domain:ycm.info</t>
        </is>
      </c>
      <c r="B2234" s="17" t="n">
        <v>2</v>
      </c>
      <c r="C2234" s="5" t="n">
        <v>8</v>
      </c>
      <c r="D2234" s="5" t="n">
        <v>538</v>
      </c>
      <c r="E2234" s="5" t="n">
        <v>9</v>
      </c>
      <c r="F2234" s="5" t="n">
        <v>1</v>
      </c>
      <c r="G2234" s="4" t="inlineStr">
        <is>
          <t>gaworktrucks.com</t>
        </is>
      </c>
    </row>
    <row r="2235" ht="22.5" customHeight="1">
      <c r="A2235" s="4" t="inlineStr">
        <is>
          <t>domain:yesdomains.space</t>
        </is>
      </c>
      <c r="B2235" s="17" t="n">
        <v>2</v>
      </c>
      <c r="C2235" s="5" t="n">
        <v>3</v>
      </c>
      <c r="D2235" s="5" t="n">
        <v>76</v>
      </c>
      <c r="E2235" s="5" t="n">
        <v>0</v>
      </c>
      <c r="F2235" s="5" t="n">
        <v>0</v>
      </c>
      <c r="G2235" s="4" t="inlineStr">
        <is>
          <t>gaworktrucks.com</t>
        </is>
      </c>
    </row>
    <row r="2236" ht="22.5" customHeight="1">
      <c r="A2236" s="4" t="inlineStr">
        <is>
          <t>domain:yourwebdirectory.xyz</t>
        </is>
      </c>
      <c r="B2236" s="17" t="n">
        <v>0</v>
      </c>
      <c r="C2236" s="5" t="n">
        <v>2</v>
      </c>
      <c r="D2236" s="5" t="n">
        <v>43</v>
      </c>
      <c r="E2236" s="5" t="n">
        <v>0</v>
      </c>
      <c r="F2236" s="5" t="n">
        <v>0</v>
      </c>
      <c r="G2236" s="4" t="inlineStr">
        <is>
          <t>kandkmfg.com</t>
        </is>
      </c>
    </row>
    <row r="2237" ht="22.5" customHeight="1">
      <c r="A2237" s="4" t="inlineStr">
        <is>
          <t>domain:youseotools.com</t>
        </is>
      </c>
      <c r="B2237" s="17" t="n">
        <v>2</v>
      </c>
      <c r="C2237" s="5" t="n">
        <v>2</v>
      </c>
      <c r="D2237" s="5" t="n">
        <v>917</v>
      </c>
      <c r="E2237" s="5" t="n">
        <v>0</v>
      </c>
      <c r="F2237" s="5" t="n">
        <v>16</v>
      </c>
      <c r="G2237" s="4" t="inlineStr">
        <is>
          <t>Professional Link Building Services Helping kandkmfg.com Websites Grow</t>
        </is>
      </c>
    </row>
    <row r="2238" ht="22.5" customHeight="1">
      <c r="A2238" s="4" t="inlineStr">
        <is>
          <t>domain:youseotools.link</t>
        </is>
      </c>
      <c r="B2238" s="17" t="n">
        <v>2</v>
      </c>
      <c r="C2238" s="5" t="n">
        <v>2</v>
      </c>
      <c r="D2238" s="5" t="n">
        <v>384</v>
      </c>
      <c r="E2238" s="5" t="n">
        <v>0</v>
      </c>
      <c r="F2238" s="5" t="n">
        <v>19</v>
      </c>
      <c r="G2238" s="4" t="inlineStr">
        <is>
          <t>Professional Link Building Services Helping kandkmfg.com Websites Grow</t>
        </is>
      </c>
    </row>
    <row r="2239" ht="22.5" customHeight="1">
      <c r="A2239" s="4" t="inlineStr">
        <is>
          <t>domain:youtoo.in</t>
        </is>
      </c>
      <c r="B2239" s="17" t="n">
        <v>2</v>
      </c>
      <c r="C2239" s="5" t="n">
        <v>4</v>
      </c>
      <c r="D2239" s="5" t="n">
        <v>318</v>
      </c>
      <c r="E2239" s="5" t="n">
        <v>0</v>
      </c>
      <c r="F2239" s="5" t="n">
        <v>0</v>
      </c>
      <c r="G2239" s="4" t="inlineStr">
        <is>
          <t>gaworktrucks.com</t>
        </is>
      </c>
    </row>
  </sheetData>
  <autoFilter ref="A1:G22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2026-10-16T12:00:51Z</dcterms:created>
  <dcterms:modified xmlns:dcterms="http://purl.org/dc/terms/" xmlns:xsi="http://www.w3.org/2001/XMLSchema-instance" xsi:type="dcterms:W3CDTF">2026-10-16T12:01:43Z</dcterms:modified>
</cp:coreProperties>
</file>